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onar\Desktop\Assignments\sem8 project\documents\results\"/>
    </mc:Choice>
  </mc:AlternateContent>
  <xr:revisionPtr revIDLastSave="0" documentId="13_ncr:1_{E2FBA3A6-3602-48A4-AF32-074C26DDAF8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andard_Jerusalem" sheetId="1" r:id="rId1"/>
    <sheet name="Single_Side" sheetId="3" r:id="rId2"/>
    <sheet name="Double_Side" sheetId="2" r:id="rId3"/>
    <sheet name="s11_theta" sheetId="5" r:id="rId4"/>
    <sheet name="S21_theta" sheetId="6" r:id="rId5"/>
    <sheet name="S11_TM" sheetId="7" r:id="rId6"/>
    <sheet name="S21_TM" sheetId="8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<sst xmlns="http://schemas.openxmlformats.org/spreadsheetml/2006/main" count="68" uniqueCount="31">
  <si>
    <t>#"Frequency / GHz"</t>
  </si>
  <si>
    <t>S11</t>
  </si>
  <si>
    <t>S21</t>
  </si>
  <si>
    <t>#Parameters = {phi=0; theta=60}</t>
  </si>
  <si>
    <t>SZmin(1),Zmax(1) (theta=60) [Magnitude in dB]</t>
  </si>
  <si>
    <t>#-----------------------------------------------------------------</t>
  </si>
  <si>
    <t>#Parameters = {phi=0; theta=15}</t>
  </si>
  <si>
    <t>SZmin(1),Zmax(1) (theta=15) [Magnitude in dB]</t>
  </si>
  <si>
    <t>#Parameters = {phi=0; theta=30}</t>
  </si>
  <si>
    <t>#Parameters = {phi=0; theta=45}</t>
  </si>
  <si>
    <t>SZmin(1),Zmax(1) (theta=45) [Magnitude in dB]</t>
  </si>
  <si>
    <t>#Parameters = {phi=0; theta=75}</t>
  </si>
  <si>
    <t>SZmin(1),Zmax(1) (theta=75) [Magnitude in dB]</t>
  </si>
  <si>
    <t>SZmin(2),Zmax(1) (theta=60) [Magnitude in dB]</t>
  </si>
  <si>
    <t>SZmin(2),Zmax(1) (theta=15) [Magnitude in dB]</t>
  </si>
  <si>
    <t>SZmin(2),Zmax(1) (theta=45) [Magnitude in dB]</t>
  </si>
  <si>
    <t>SZmin(2),Zmax(1) (theta=75) [Magnitude in dB]</t>
  </si>
  <si>
    <t>"SZmin(1),Zmax(1) (phi=0) [Magnitude]"</t>
  </si>
  <si>
    <t>#--------------------------------------------------------</t>
  </si>
  <si>
    <t>#Parameters = {phi=15; theta=60}</t>
  </si>
  <si>
    <t>"SZmin(1),Zmax(1) (phi=15) [Magnitude]"</t>
  </si>
  <si>
    <t>#---------------------------------------------------------</t>
  </si>
  <si>
    <t>#Parameters = {phi=30; theta=60}</t>
  </si>
  <si>
    <t>"SZmin(1),Zmax(1) (phi=30) [Magnitude]"</t>
  </si>
  <si>
    <t>#Parameters = {phi=45; theta=60}</t>
  </si>
  <si>
    <t>"SZmin(1),Zmax(1) (phi=45) [Magnitude]"</t>
  </si>
  <si>
    <t>#Parameters = {phi=60; theta=60}</t>
  </si>
  <si>
    <t>"SZmin(1),Zmax(1) (phi=60) [Magnitude]"</t>
  </si>
  <si>
    <t>#Parameters = {phi=75; theta=60}</t>
  </si>
  <si>
    <t>"SZmin(1),Zmax(1) (phi=75) [Magnitude]"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</si>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</sst>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Jerusalem Cross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0387087113317"/>
          <c:y val="8.617447098323637E-2"/>
          <c:w val="0.82089272639203359"/>
          <c:h val="0.72922167923243286"/>
        </c:manualLayout>
      </c:layout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Standard_Jerusalem!$A$5:$A$805</c:f>
              <c:numCache>
                <c:formatCode>General</c:formatCode>
                <c:ptCount val="8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  <c:pt idx="601">
                  <c:v>16.02</c:v>
                </c:pt>
                <c:pt idx="602">
                  <c:v>16.04</c:v>
                </c:pt>
                <c:pt idx="603">
                  <c:v>16.059999999999999</c:v>
                </c:pt>
                <c:pt idx="604">
                  <c:v>16.079999999999998</c:v>
                </c:pt>
                <c:pt idx="605">
                  <c:v>16.100000000000001</c:v>
                </c:pt>
                <c:pt idx="606">
                  <c:v>16.12</c:v>
                </c:pt>
                <c:pt idx="607">
                  <c:v>16.14</c:v>
                </c:pt>
                <c:pt idx="608">
                  <c:v>16.16</c:v>
                </c:pt>
                <c:pt idx="609">
                  <c:v>16.18</c:v>
                </c:pt>
                <c:pt idx="610">
                  <c:v>16.2</c:v>
                </c:pt>
                <c:pt idx="611">
                  <c:v>16.22</c:v>
                </c:pt>
                <c:pt idx="612">
                  <c:v>16.239999999999998</c:v>
                </c:pt>
                <c:pt idx="613">
                  <c:v>16.260000000000002</c:v>
                </c:pt>
                <c:pt idx="614">
                  <c:v>16.28</c:v>
                </c:pt>
                <c:pt idx="615">
                  <c:v>16.3</c:v>
                </c:pt>
                <c:pt idx="616">
                  <c:v>16.32</c:v>
                </c:pt>
                <c:pt idx="617">
                  <c:v>16.34</c:v>
                </c:pt>
                <c:pt idx="618">
                  <c:v>16.36</c:v>
                </c:pt>
                <c:pt idx="619">
                  <c:v>16.38</c:v>
                </c:pt>
                <c:pt idx="620">
                  <c:v>16.399999999999999</c:v>
                </c:pt>
                <c:pt idx="621">
                  <c:v>16.420000000000002</c:v>
                </c:pt>
                <c:pt idx="622">
                  <c:v>16.440000000000001</c:v>
                </c:pt>
                <c:pt idx="623">
                  <c:v>16.46</c:v>
                </c:pt>
                <c:pt idx="624">
                  <c:v>16.48</c:v>
                </c:pt>
                <c:pt idx="625">
                  <c:v>16.5</c:v>
                </c:pt>
                <c:pt idx="626">
                  <c:v>16.52</c:v>
                </c:pt>
                <c:pt idx="627">
                  <c:v>16.54</c:v>
                </c:pt>
                <c:pt idx="628">
                  <c:v>16.559999999999999</c:v>
                </c:pt>
                <c:pt idx="629">
                  <c:v>16.579999999999998</c:v>
                </c:pt>
                <c:pt idx="630">
                  <c:v>16.600000000000001</c:v>
                </c:pt>
                <c:pt idx="631">
                  <c:v>16.62</c:v>
                </c:pt>
                <c:pt idx="632">
                  <c:v>16.64</c:v>
                </c:pt>
                <c:pt idx="633">
                  <c:v>16.66</c:v>
                </c:pt>
                <c:pt idx="634">
                  <c:v>16.68</c:v>
                </c:pt>
                <c:pt idx="635">
                  <c:v>16.7</c:v>
                </c:pt>
                <c:pt idx="636">
                  <c:v>16.72</c:v>
                </c:pt>
                <c:pt idx="637">
                  <c:v>16.739999999999998</c:v>
                </c:pt>
                <c:pt idx="638">
                  <c:v>16.760000000000002</c:v>
                </c:pt>
                <c:pt idx="639">
                  <c:v>16.78</c:v>
                </c:pt>
                <c:pt idx="640">
                  <c:v>16.8</c:v>
                </c:pt>
                <c:pt idx="641">
                  <c:v>16.82</c:v>
                </c:pt>
                <c:pt idx="642">
                  <c:v>16.84</c:v>
                </c:pt>
                <c:pt idx="643">
                  <c:v>16.86</c:v>
                </c:pt>
                <c:pt idx="644">
                  <c:v>16.88</c:v>
                </c:pt>
                <c:pt idx="645">
                  <c:v>16.899999999999999</c:v>
                </c:pt>
                <c:pt idx="646">
                  <c:v>16.920000000000002</c:v>
                </c:pt>
                <c:pt idx="647">
                  <c:v>16.940000000000001</c:v>
                </c:pt>
                <c:pt idx="648">
                  <c:v>16.96</c:v>
                </c:pt>
                <c:pt idx="649">
                  <c:v>16.98</c:v>
                </c:pt>
                <c:pt idx="650">
                  <c:v>17</c:v>
                </c:pt>
                <c:pt idx="651">
                  <c:v>17.02</c:v>
                </c:pt>
                <c:pt idx="652">
                  <c:v>17.04</c:v>
                </c:pt>
                <c:pt idx="653">
                  <c:v>17.059999999999999</c:v>
                </c:pt>
                <c:pt idx="654">
                  <c:v>17.079999999999998</c:v>
                </c:pt>
                <c:pt idx="655">
                  <c:v>17.100000000000001</c:v>
                </c:pt>
                <c:pt idx="656">
                  <c:v>17.12</c:v>
                </c:pt>
                <c:pt idx="657">
                  <c:v>17.14</c:v>
                </c:pt>
                <c:pt idx="658">
                  <c:v>17.16</c:v>
                </c:pt>
                <c:pt idx="659">
                  <c:v>17.18</c:v>
                </c:pt>
                <c:pt idx="660">
                  <c:v>17.2</c:v>
                </c:pt>
                <c:pt idx="661">
                  <c:v>17.22</c:v>
                </c:pt>
                <c:pt idx="662">
                  <c:v>17.239999999999998</c:v>
                </c:pt>
                <c:pt idx="663">
                  <c:v>17.260000000000002</c:v>
                </c:pt>
                <c:pt idx="664">
                  <c:v>17.28</c:v>
                </c:pt>
                <c:pt idx="665">
                  <c:v>17.3</c:v>
                </c:pt>
                <c:pt idx="666">
                  <c:v>17.32</c:v>
                </c:pt>
                <c:pt idx="667">
                  <c:v>17.34</c:v>
                </c:pt>
                <c:pt idx="668">
                  <c:v>17.36</c:v>
                </c:pt>
                <c:pt idx="669">
                  <c:v>17.38</c:v>
                </c:pt>
                <c:pt idx="670">
                  <c:v>17.399999999999999</c:v>
                </c:pt>
                <c:pt idx="671">
                  <c:v>17.420000000000002</c:v>
                </c:pt>
                <c:pt idx="672">
                  <c:v>17.440000000000001</c:v>
                </c:pt>
                <c:pt idx="673">
                  <c:v>17.46</c:v>
                </c:pt>
                <c:pt idx="674">
                  <c:v>17.48</c:v>
                </c:pt>
                <c:pt idx="675">
                  <c:v>17.5</c:v>
                </c:pt>
                <c:pt idx="676">
                  <c:v>17.52</c:v>
                </c:pt>
                <c:pt idx="677">
                  <c:v>17.54</c:v>
                </c:pt>
                <c:pt idx="678">
                  <c:v>17.559999999999999</c:v>
                </c:pt>
                <c:pt idx="679">
                  <c:v>17.579999999999998</c:v>
                </c:pt>
                <c:pt idx="680">
                  <c:v>17.600000000000001</c:v>
                </c:pt>
                <c:pt idx="681">
                  <c:v>17.62</c:v>
                </c:pt>
                <c:pt idx="682">
                  <c:v>17.64</c:v>
                </c:pt>
                <c:pt idx="683">
                  <c:v>17.66</c:v>
                </c:pt>
                <c:pt idx="684">
                  <c:v>17.68</c:v>
                </c:pt>
                <c:pt idx="685">
                  <c:v>17.7</c:v>
                </c:pt>
                <c:pt idx="686">
                  <c:v>17.72</c:v>
                </c:pt>
                <c:pt idx="687">
                  <c:v>17.739999999999998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18.079999999999998</c:v>
                </c:pt>
                <c:pt idx="705">
                  <c:v>18.100000000000001</c:v>
                </c:pt>
                <c:pt idx="706">
                  <c:v>18.12</c:v>
                </c:pt>
                <c:pt idx="707">
                  <c:v>18.14</c:v>
                </c:pt>
                <c:pt idx="708">
                  <c:v>18.16</c:v>
                </c:pt>
                <c:pt idx="709">
                  <c:v>18.18</c:v>
                </c:pt>
                <c:pt idx="710">
                  <c:v>18.2</c:v>
                </c:pt>
                <c:pt idx="711">
                  <c:v>18.22</c:v>
                </c:pt>
                <c:pt idx="712">
                  <c:v>18.239999999999998</c:v>
                </c:pt>
                <c:pt idx="713">
                  <c:v>18.260000000000002</c:v>
                </c:pt>
                <c:pt idx="714">
                  <c:v>18.28</c:v>
                </c:pt>
                <c:pt idx="715">
                  <c:v>18.3</c:v>
                </c:pt>
                <c:pt idx="716">
                  <c:v>18.32</c:v>
                </c:pt>
                <c:pt idx="717">
                  <c:v>18.34</c:v>
                </c:pt>
                <c:pt idx="718">
                  <c:v>18.36</c:v>
                </c:pt>
                <c:pt idx="719">
                  <c:v>18.38</c:v>
                </c:pt>
                <c:pt idx="720">
                  <c:v>18.399999999999999</c:v>
                </c:pt>
                <c:pt idx="721">
                  <c:v>18.420000000000002</c:v>
                </c:pt>
                <c:pt idx="722">
                  <c:v>18.440000000000001</c:v>
                </c:pt>
                <c:pt idx="723">
                  <c:v>18.46</c:v>
                </c:pt>
                <c:pt idx="724">
                  <c:v>18.48</c:v>
                </c:pt>
                <c:pt idx="725">
                  <c:v>18.5</c:v>
                </c:pt>
                <c:pt idx="726">
                  <c:v>18.52</c:v>
                </c:pt>
                <c:pt idx="727">
                  <c:v>18.54</c:v>
                </c:pt>
                <c:pt idx="728">
                  <c:v>18.559999999999999</c:v>
                </c:pt>
                <c:pt idx="729">
                  <c:v>18.579999999999998</c:v>
                </c:pt>
                <c:pt idx="730">
                  <c:v>18.600000000000001</c:v>
                </c:pt>
                <c:pt idx="731">
                  <c:v>18.62</c:v>
                </c:pt>
                <c:pt idx="732">
                  <c:v>18.64</c:v>
                </c:pt>
                <c:pt idx="733">
                  <c:v>18.66</c:v>
                </c:pt>
                <c:pt idx="734">
                  <c:v>18.68</c:v>
                </c:pt>
                <c:pt idx="735">
                  <c:v>18.7</c:v>
                </c:pt>
                <c:pt idx="736">
                  <c:v>18.72</c:v>
                </c:pt>
                <c:pt idx="737">
                  <c:v>18.739999999999998</c:v>
                </c:pt>
                <c:pt idx="738">
                  <c:v>18.760000000000002</c:v>
                </c:pt>
                <c:pt idx="739">
                  <c:v>18.78</c:v>
                </c:pt>
                <c:pt idx="740">
                  <c:v>18.8</c:v>
                </c:pt>
                <c:pt idx="741">
                  <c:v>18.82</c:v>
                </c:pt>
                <c:pt idx="742">
                  <c:v>18.84</c:v>
                </c:pt>
                <c:pt idx="743">
                  <c:v>18.86</c:v>
                </c:pt>
                <c:pt idx="744">
                  <c:v>18.88</c:v>
                </c:pt>
                <c:pt idx="745">
                  <c:v>18.899999999999999</c:v>
                </c:pt>
                <c:pt idx="746">
                  <c:v>18.920000000000002</c:v>
                </c:pt>
                <c:pt idx="747">
                  <c:v>18.940000000000001</c:v>
                </c:pt>
                <c:pt idx="748">
                  <c:v>18.96</c:v>
                </c:pt>
                <c:pt idx="749">
                  <c:v>18.98</c:v>
                </c:pt>
                <c:pt idx="750">
                  <c:v>19</c:v>
                </c:pt>
                <c:pt idx="751">
                  <c:v>19.02</c:v>
                </c:pt>
                <c:pt idx="752">
                  <c:v>19.04</c:v>
                </c:pt>
                <c:pt idx="753">
                  <c:v>19.059999999999999</c:v>
                </c:pt>
                <c:pt idx="754">
                  <c:v>19.079999999999998</c:v>
                </c:pt>
                <c:pt idx="755">
                  <c:v>19.100000000000001</c:v>
                </c:pt>
                <c:pt idx="756">
                  <c:v>19.12</c:v>
                </c:pt>
                <c:pt idx="757">
                  <c:v>19.14</c:v>
                </c:pt>
                <c:pt idx="758">
                  <c:v>19.16</c:v>
                </c:pt>
                <c:pt idx="759">
                  <c:v>19.18</c:v>
                </c:pt>
                <c:pt idx="760">
                  <c:v>19.2</c:v>
                </c:pt>
                <c:pt idx="761">
                  <c:v>19.22</c:v>
                </c:pt>
                <c:pt idx="762">
                  <c:v>19.239999999999998</c:v>
                </c:pt>
                <c:pt idx="763">
                  <c:v>19.260000000000002</c:v>
                </c:pt>
                <c:pt idx="764">
                  <c:v>19.28</c:v>
                </c:pt>
                <c:pt idx="765">
                  <c:v>19.3</c:v>
                </c:pt>
                <c:pt idx="766">
                  <c:v>19.32</c:v>
                </c:pt>
                <c:pt idx="767">
                  <c:v>19.34</c:v>
                </c:pt>
                <c:pt idx="768">
                  <c:v>19.36</c:v>
                </c:pt>
                <c:pt idx="769">
                  <c:v>19.38</c:v>
                </c:pt>
                <c:pt idx="770">
                  <c:v>19.399999999999999</c:v>
                </c:pt>
                <c:pt idx="771">
                  <c:v>19.420000000000002</c:v>
                </c:pt>
                <c:pt idx="772">
                  <c:v>19.440000000000001</c:v>
                </c:pt>
                <c:pt idx="773">
                  <c:v>19.46</c:v>
                </c:pt>
                <c:pt idx="774">
                  <c:v>19.48</c:v>
                </c:pt>
                <c:pt idx="775">
                  <c:v>19.5</c:v>
                </c:pt>
                <c:pt idx="776">
                  <c:v>19.52</c:v>
                </c:pt>
                <c:pt idx="777">
                  <c:v>19.54</c:v>
                </c:pt>
                <c:pt idx="778">
                  <c:v>19.559999999999999</c:v>
                </c:pt>
                <c:pt idx="779">
                  <c:v>19.579999999999998</c:v>
                </c:pt>
                <c:pt idx="780">
                  <c:v>19.600000000000001</c:v>
                </c:pt>
                <c:pt idx="781">
                  <c:v>19.62</c:v>
                </c:pt>
                <c:pt idx="782">
                  <c:v>19.64</c:v>
                </c:pt>
                <c:pt idx="783">
                  <c:v>19.66</c:v>
                </c:pt>
                <c:pt idx="784">
                  <c:v>19.68</c:v>
                </c:pt>
                <c:pt idx="785">
                  <c:v>19.7</c:v>
                </c:pt>
                <c:pt idx="786">
                  <c:v>19.72</c:v>
                </c:pt>
                <c:pt idx="787">
                  <c:v>19.739999999999998</c:v>
                </c:pt>
                <c:pt idx="788">
                  <c:v>19.760000000000002</c:v>
                </c:pt>
                <c:pt idx="789">
                  <c:v>19.78</c:v>
                </c:pt>
                <c:pt idx="790">
                  <c:v>19.8</c:v>
                </c:pt>
                <c:pt idx="791">
                  <c:v>19.82</c:v>
                </c:pt>
                <c:pt idx="792">
                  <c:v>19.84</c:v>
                </c:pt>
                <c:pt idx="793">
                  <c:v>19.86</c:v>
                </c:pt>
                <c:pt idx="794">
                  <c:v>19.88</c:v>
                </c:pt>
                <c:pt idx="795">
                  <c:v>19.899999999999999</c:v>
                </c:pt>
                <c:pt idx="796">
                  <c:v>19.920000000000002</c:v>
                </c:pt>
                <c:pt idx="797">
                  <c:v>19.940000000000001</c:v>
                </c:pt>
                <c:pt idx="798">
                  <c:v>19.96</c:v>
                </c:pt>
                <c:pt idx="799">
                  <c:v>19.98</c:v>
                </c:pt>
                <c:pt idx="800">
                  <c:v>20</c:v>
                </c:pt>
              </c:numCache>
            </c:numRef>
          </c:xVal>
          <c:yVal>
            <c:numRef>
              <c:f>Standard_Jerusalem!$B$5:$B$805</c:f>
              <c:numCache>
                <c:formatCode>General</c:formatCode>
                <c:ptCount val="801"/>
                <c:pt idx="0">
                  <c:v>-1.6278092303189</c:v>
                </c:pt>
                <c:pt idx="1">
                  <c:v>-1.7117714834710001</c:v>
                </c:pt>
                <c:pt idx="2">
                  <c:v>-1.8015262780912999</c:v>
                </c:pt>
                <c:pt idx="3">
                  <c:v>-1.8975751196921999</c:v>
                </c:pt>
                <c:pt idx="4">
                  <c:v>-2.0004710360081002</c:v>
                </c:pt>
                <c:pt idx="5">
                  <c:v>-2.1108246646655</c:v>
                </c:pt>
                <c:pt idx="6">
                  <c:v>-2.2293111666473999</c:v>
                </c:pt>
                <c:pt idx="7">
                  <c:v>-2.3566780993579002</c:v>
                </c:pt>
                <c:pt idx="8">
                  <c:v>-2.4937544109277998</c:v>
                </c:pt>
                <c:pt idx="9">
                  <c:v>-2.6414607529096998</c:v>
                </c:pt>
                <c:pt idx="10">
                  <c:v>-2.8008213543129998</c:v>
                </c:pt>
                <c:pt idx="11">
                  <c:v>-2.9729777596781002</c:v>
                </c:pt>
                <c:pt idx="12">
                  <c:v>-3.1592048126623999</c:v>
                </c:pt>
                <c:pt idx="13">
                  <c:v>-3.3609293715628001</c:v>
                </c:pt>
                <c:pt idx="14">
                  <c:v>-3.5797523843946002</c:v>
                </c:pt>
                <c:pt idx="15">
                  <c:v>-3.8174751428943998</c:v>
                </c:pt>
                <c:pt idx="16">
                  <c:v>-4.0761307975241996</c:v>
                </c:pt>
                <c:pt idx="17">
                  <c:v>-4.3580225785237001</c:v>
                </c:pt>
                <c:pt idx="18">
                  <c:v>-4.6657706735991997</c:v>
                </c:pt>
                <c:pt idx="19">
                  <c:v>-5.0023704223561003</c:v>
                </c:pt>
                <c:pt idx="20">
                  <c:v>-5.3712654905164001</c:v>
                </c:pt>
                <c:pt idx="21">
                  <c:v>-5.7764411136631004</c:v>
                </c:pt>
                <c:pt idx="22">
                  <c:v>-6.2225445394234997</c:v>
                </c:pt>
                <c:pt idx="23">
                  <c:v>-6.7150427163195001</c:v>
                </c:pt>
                <c:pt idx="24">
                  <c:v>-7.2604314371271998</c:v>
                </c:pt>
                <c:pt idx="25">
                  <c:v>-7.8665159649117999</c:v>
                </c:pt>
                <c:pt idx="26">
                  <c:v>-8.5427909225074004</c:v>
                </c:pt>
                <c:pt idx="27">
                  <c:v>-9.3009562211094998</c:v>
                </c:pt>
                <c:pt idx="28">
                  <c:v>-10.155611573949001</c:v>
                </c:pt>
                <c:pt idx="29">
                  <c:v>-11.125156914635999</c:v>
                </c:pt>
                <c:pt idx="30">
                  <c:v>-12.232825990966001</c:v>
                </c:pt>
                <c:pt idx="31">
                  <c:v>-13.507369204325</c:v>
                </c:pt>
                <c:pt idx="32">
                  <c:v>-14.981361786219001</c:v>
                </c:pt>
                <c:pt idx="33">
                  <c:v>-16.679461670502999</c:v>
                </c:pt>
                <c:pt idx="34">
                  <c:v>-18.569280751809</c:v>
                </c:pt>
                <c:pt idx="35">
                  <c:v>-20.399601447664001</c:v>
                </c:pt>
                <c:pt idx="36">
                  <c:v>-21.432058205202001</c:v>
                </c:pt>
                <c:pt idx="37">
                  <c:v>-20.906390220342001</c:v>
                </c:pt>
                <c:pt idx="38">
                  <c:v>-19.261910273428999</c:v>
                </c:pt>
                <c:pt idx="39">
                  <c:v>-17.373354549433</c:v>
                </c:pt>
                <c:pt idx="40">
                  <c:v>-15.629882145331999</c:v>
                </c:pt>
                <c:pt idx="41">
                  <c:v>-14.109799123347999</c:v>
                </c:pt>
                <c:pt idx="42">
                  <c:v>-12.798363119348</c:v>
                </c:pt>
                <c:pt idx="43">
                  <c:v>-11.66320928879</c:v>
                </c:pt>
                <c:pt idx="44">
                  <c:v>-10.673754410366</c:v>
                </c:pt>
                <c:pt idx="45">
                  <c:v>-9.8048556546231005</c:v>
                </c:pt>
                <c:pt idx="46">
                  <c:v>-9.0365489304536997</c:v>
                </c:pt>
                <c:pt idx="47">
                  <c:v>-8.3530380886169002</c:v>
                </c:pt>
                <c:pt idx="48">
                  <c:v>-7.7417299430402</c:v>
                </c:pt>
                <c:pt idx="49">
                  <c:v>-7.1924694366433997</c:v>
                </c:pt>
                <c:pt idx="50">
                  <c:v>-6.6969658687719997</c:v>
                </c:pt>
                <c:pt idx="51">
                  <c:v>-6.2483689305011003</c:v>
                </c:pt>
                <c:pt idx="52">
                  <c:v>-5.8409552322335996</c:v>
                </c:pt>
                <c:pt idx="53">
                  <c:v>-5.4698947380140002</c:v>
                </c:pt>
                <c:pt idx="54">
                  <c:v>-5.1310748198092</c:v>
                </c:pt>
                <c:pt idx="55">
                  <c:v>-4.8209660618596999</c:v>
                </c:pt>
                <c:pt idx="56">
                  <c:v>-4.5365185785152997</c:v>
                </c:pt>
                <c:pt idx="57">
                  <c:v>-4.2750808702440004</c:v>
                </c:pt>
                <c:pt idx="58">
                  <c:v>-4.0343355203550004</c:v>
                </c:pt>
                <c:pt idx="59">
                  <c:v>-3.8122476269719998</c:v>
                </c:pt>
                <c:pt idx="60">
                  <c:v>-3.6070229828607001</c:v>
                </c:pt>
                <c:pt idx="61">
                  <c:v>-3.4170738065164001</c:v>
                </c:pt>
                <c:pt idx="62">
                  <c:v>-3.2409903918734</c:v>
                </c:pt>
                <c:pt idx="63">
                  <c:v>-3.0775174497863</c:v>
                </c:pt>
                <c:pt idx="64">
                  <c:v>-2.9255342091388998</c:v>
                </c:pt>
                <c:pt idx="65">
                  <c:v>-2.7840375615167998</c:v>
                </c:pt>
                <c:pt idx="66">
                  <c:v>-2.6521276933692999</c:v>
                </c:pt>
                <c:pt idx="67">
                  <c:v>-2.5289957692125</c:v>
                </c:pt>
                <c:pt idx="68">
                  <c:v>-2.4139133197706002</c:v>
                </c:pt>
                <c:pt idx="69">
                  <c:v>-2.3062230578734</c:v>
                </c:pt>
                <c:pt idx="70">
                  <c:v>-2.2053308980244002</c:v>
                </c:pt>
                <c:pt idx="71">
                  <c:v>-2.1106989968808998</c:v>
                </c:pt>
                <c:pt idx="72">
                  <c:v>-2.0218396643538998</c:v>
                </c:pt>
                <c:pt idx="73">
                  <c:v>-1.9383100207932999</c:v>
                </c:pt>
                <c:pt idx="74">
                  <c:v>-1.859707296346</c:v>
                </c:pt>
                <c:pt idx="75">
                  <c:v>-1.7856646852235001</c:v>
                </c:pt>
                <c:pt idx="76">
                  <c:v>-1.7158476811767001</c:v>
                </c:pt>
                <c:pt idx="77">
                  <c:v>-1.6499508315983</c:v>
                </c:pt>
                <c:pt idx="78">
                  <c:v>-1.5876948568714999</c:v>
                </c:pt>
                <c:pt idx="79">
                  <c:v>-1.5288240892289</c:v>
                </c:pt>
                <c:pt idx="80">
                  <c:v>-1.4731041917912999</c:v>
                </c:pt>
                <c:pt idx="81">
                  <c:v>-1.4203201238430001</c:v>
                </c:pt>
                <c:pt idx="82">
                  <c:v>-1.3702743229581</c:v>
                </c:pt>
                <c:pt idx="83">
                  <c:v>-1.322785078468</c:v>
                </c:pt>
                <c:pt idx="84">
                  <c:v>-1.2776850740606001</c:v>
                </c:pt>
                <c:pt idx="85">
                  <c:v>-1.2348200801377001</c:v>
                </c:pt>
                <c:pt idx="86">
                  <c:v>-1.1940477789844</c:v>
                </c:pt>
                <c:pt idx="87">
                  <c:v>-1.1552367079057</c:v>
                </c:pt>
                <c:pt idx="88">
                  <c:v>-1.1182653072954001</c:v>
                </c:pt>
                <c:pt idx="89">
                  <c:v>-1.0830210621726</c:v>
                </c:pt>
                <c:pt idx="90">
                  <c:v>-1.0493997270902999</c:v>
                </c:pt>
                <c:pt idx="91">
                  <c:v>-1.0173046255028</c:v>
                </c:pt>
                <c:pt idx="92">
                  <c:v>-0.98664601571958999</c:v>
                </c:pt>
                <c:pt idx="93">
                  <c:v>-0.95734051647802998</c:v>
                </c:pt>
                <c:pt idx="94">
                  <c:v>-0.92931058595883997</c:v>
                </c:pt>
                <c:pt idx="95">
                  <c:v>-0.90248404876604005</c:v>
                </c:pt>
                <c:pt idx="96">
                  <c:v>-0.87679366600358999</c:v>
                </c:pt>
                <c:pt idx="97">
                  <c:v>-0.85217674411628996</c:v>
                </c:pt>
                <c:pt idx="98">
                  <c:v>-0.82857477864012996</c:v>
                </c:pt>
                <c:pt idx="99">
                  <c:v>-0.80593312941973005</c:v>
                </c:pt>
                <c:pt idx="100">
                  <c:v>-0.78420072422536002</c:v>
                </c:pt>
                <c:pt idx="101">
                  <c:v>-0.76332978802164997</c:v>
                </c:pt>
                <c:pt idx="102">
                  <c:v>-0.74327559543488997</c:v>
                </c:pt>
                <c:pt idx="103">
                  <c:v>-0.72399624421982001</c:v>
                </c:pt>
                <c:pt idx="104">
                  <c:v>-0.70545244775046001</c:v>
                </c:pt>
                <c:pt idx="105">
                  <c:v>-0.68760734476955998</c:v>
                </c:pt>
                <c:pt idx="106">
                  <c:v>-0.67042632480237996</c:v>
                </c:pt>
                <c:pt idx="107">
                  <c:v>-0.65387686780609999</c:v>
                </c:pt>
                <c:pt idx="108">
                  <c:v>-0.63792839676744995</c:v>
                </c:pt>
                <c:pt idx="109">
                  <c:v>-0.62255214208644005</c:v>
                </c:pt>
                <c:pt idx="110">
                  <c:v>-0.60772101670083001</c:v>
                </c:pt>
                <c:pt idx="111">
                  <c:v>-0.59340950100508005</c:v>
                </c:pt>
                <c:pt idx="112">
                  <c:v>-0.57959353671159997</c:v>
                </c:pt>
                <c:pt idx="113">
                  <c:v>-0.56625042887712995</c:v>
                </c:pt>
                <c:pt idx="114">
                  <c:v>-0.55335875540194002</c:v>
                </c:pt>
                <c:pt idx="115">
                  <c:v>-0.54089828335946</c:v>
                </c:pt>
                <c:pt idx="116">
                  <c:v>-0.52884989158947004</c:v>
                </c:pt>
                <c:pt idx="117">
                  <c:v>-0.51719549902592998</c:v>
                </c:pt>
                <c:pt idx="118">
                  <c:v>-0.50591799829137996</c:v>
                </c:pt>
                <c:pt idx="119">
                  <c:v>-0.49500119412123</c:v>
                </c:pt>
                <c:pt idx="120">
                  <c:v>-0.48442974623015</c:v>
                </c:pt>
                <c:pt idx="121">
                  <c:v>-0.47418911626006999</c:v>
                </c:pt>
                <c:pt idx="122">
                  <c:v>-0.4642655184858</c:v>
                </c:pt>
                <c:pt idx="123">
                  <c:v>-0.45464587397811002</c:v>
                </c:pt>
                <c:pt idx="124">
                  <c:v>-0.44531776795965</c:v>
                </c:pt>
                <c:pt idx="125">
                  <c:v>-0.43626941009502002</c:v>
                </c:pt>
                <c:pt idx="126">
                  <c:v>-0.42748959750027998</c:v>
                </c:pt>
                <c:pt idx="127">
                  <c:v>-0.41896768025438003</c:v>
                </c:pt>
                <c:pt idx="128">
                  <c:v>-0.41069352922885999</c:v>
                </c:pt>
                <c:pt idx="129">
                  <c:v>-0.40265750605806</c:v>
                </c:pt>
                <c:pt idx="130">
                  <c:v>-0.39485043509271001</c:v>
                </c:pt>
                <c:pt idx="131">
                  <c:v>-0.38726357718766002</c:v>
                </c:pt>
                <c:pt idx="132">
                  <c:v>-0.37988860519257001</c:v>
                </c:pt>
                <c:pt idx="133">
                  <c:v>-0.37271758101754998</c:v>
                </c:pt>
                <c:pt idx="134">
                  <c:v>-0.36574293416276998</c:v>
                </c:pt>
                <c:pt idx="135">
                  <c:v>-0.35895744160852</c:v>
                </c:pt>
                <c:pt idx="136">
                  <c:v>-0.35235420896393999</c:v>
                </c:pt>
                <c:pt idx="137">
                  <c:v>-0.34592665279231999</c:v>
                </c:pt>
                <c:pt idx="138">
                  <c:v>-0.33966848402504002</c:v>
                </c:pt>
                <c:pt idx="139">
                  <c:v>-0.33357369239353002</c:v>
                </c:pt>
                <c:pt idx="140">
                  <c:v>-0.32763653180378999</c:v>
                </c:pt>
                <c:pt idx="141">
                  <c:v>-0.32185150659521999</c:v>
                </c:pt>
                <c:pt idx="142">
                  <c:v>-0.31621335861874</c:v>
                </c:pt>
                <c:pt idx="143">
                  <c:v>-0.31071705508196001</c:v>
                </c:pt>
                <c:pt idx="144">
                  <c:v>-0.3053577771098</c:v>
                </c:pt>
                <c:pt idx="145">
                  <c:v>-0.30013090897151001</c:v>
                </c:pt>
                <c:pt idx="146">
                  <c:v>-0.29503202793422001</c:v>
                </c:pt>
                <c:pt idx="147">
                  <c:v>-0.29005689469683998</c:v>
                </c:pt>
                <c:pt idx="148">
                  <c:v>-0.28520144437070999</c:v>
                </c:pt>
                <c:pt idx="149">
                  <c:v>-0.28046177797215999</c:v>
                </c:pt>
                <c:pt idx="150">
                  <c:v>-0.27583415439044001</c:v>
                </c:pt>
                <c:pt idx="151">
                  <c:v>-0.27131498280555</c:v>
                </c:pt>
                <c:pt idx="152">
                  <c:v>-0.26690081552375</c:v>
                </c:pt>
                <c:pt idx="153">
                  <c:v>-0.26258834120833002</c:v>
                </c:pt>
                <c:pt idx="154">
                  <c:v>-0.25837437847805</c:v>
                </c:pt>
                <c:pt idx="155">
                  <c:v>-0.25425586985308002</c:v>
                </c:pt>
                <c:pt idx="156">
                  <c:v>-0.25022987602420999</c:v>
                </c:pt>
                <c:pt idx="157">
                  <c:v>-0.24629357043139999</c:v>
                </c:pt>
                <c:pt idx="158">
                  <c:v>-0.24244423412456001</c:v>
                </c:pt>
                <c:pt idx="159">
                  <c:v>-0.23867925089795999</c:v>
                </c:pt>
                <c:pt idx="160">
                  <c:v>-0.23499610267809001</c:v>
                </c:pt>
                <c:pt idx="161">
                  <c:v>-0.23139236514905001</c:v>
                </c:pt>
                <c:pt idx="162">
                  <c:v>-0.22786570360336</c:v>
                </c:pt>
                <c:pt idx="163">
                  <c:v>-0.22441386900756999</c:v>
                </c:pt>
                <c:pt idx="164">
                  <c:v>-0.22103469426281</c:v>
                </c:pt>
                <c:pt idx="165">
                  <c:v>-0.21772609065688001</c:v>
                </c:pt>
                <c:pt idx="166">
                  <c:v>-0.21448604449465</c:v>
                </c:pt>
                <c:pt idx="167">
                  <c:v>-0.21131261389209999</c:v>
                </c:pt>
                <c:pt idx="168">
                  <c:v>-0.20820392573294999</c:v>
                </c:pt>
                <c:pt idx="169">
                  <c:v>-0.20515817277067</c:v>
                </c:pt>
                <c:pt idx="170">
                  <c:v>-0.20217361087503</c:v>
                </c:pt>
                <c:pt idx="171">
                  <c:v>-0.19924855640957001</c:v>
                </c:pt>
                <c:pt idx="172">
                  <c:v>-0.19638138373524999</c:v>
                </c:pt>
                <c:pt idx="173">
                  <c:v>-0.19357052283484999</c:v>
                </c:pt>
                <c:pt idx="174">
                  <c:v>-0.19081445704809</c:v>
                </c:pt>
                <c:pt idx="175">
                  <c:v>-0.18811172091399</c:v>
                </c:pt>
                <c:pt idx="176">
                  <c:v>-0.18546089811555</c:v>
                </c:pt>
                <c:pt idx="177">
                  <c:v>-0.18286061951787</c:v>
                </c:pt>
                <c:pt idx="178">
                  <c:v>-0.18030956129903</c:v>
                </c:pt>
                <c:pt idx="179">
                  <c:v>-0.17780644316426</c:v>
                </c:pt>
                <c:pt idx="180">
                  <c:v>-0.17535002664475</c:v>
                </c:pt>
                <c:pt idx="181">
                  <c:v>-0.17293911347047</c:v>
                </c:pt>
                <c:pt idx="182">
                  <c:v>-0.17057254401831001</c:v>
                </c:pt>
                <c:pt idx="183">
                  <c:v>-0.16824919582831999</c:v>
                </c:pt>
                <c:pt idx="184">
                  <c:v>-0.16596798218846001</c:v>
                </c:pt>
                <c:pt idx="185">
                  <c:v>-0.16372785077794</c:v>
                </c:pt>
                <c:pt idx="186">
                  <c:v>-0.16152778237325999</c:v>
                </c:pt>
                <c:pt idx="187">
                  <c:v>-0.15936678961084999</c:v>
                </c:pt>
                <c:pt idx="188">
                  <c:v>-0.15724391580010999</c:v>
                </c:pt>
                <c:pt idx="189">
                  <c:v>-0.15515823379204999</c:v>
                </c:pt>
                <c:pt idx="190">
                  <c:v>-0.15310884489321999</c:v>
                </c:pt>
                <c:pt idx="191">
                  <c:v>-0.15109487782830999</c:v>
                </c:pt>
                <c:pt idx="192">
                  <c:v>-0.14911548774342001</c:v>
                </c:pt>
                <c:pt idx="193">
                  <c:v>-0.14716985525536999</c:v>
                </c:pt>
                <c:pt idx="194">
                  <c:v>-0.14525718553775999</c:v>
                </c:pt>
                <c:pt idx="195">
                  <c:v>-0.14337670744614001</c:v>
                </c:pt>
                <c:pt idx="196">
                  <c:v>-0.14152767267979999</c:v>
                </c:pt>
                <c:pt idx="197">
                  <c:v>-0.13970935497796999</c:v>
                </c:pt>
                <c:pt idx="198">
                  <c:v>-0.13792104934704</c:v>
                </c:pt>
                <c:pt idx="199">
                  <c:v>-0.13616207132272001</c:v>
                </c:pt>
                <c:pt idx="200">
                  <c:v>-0.13443175625840001</c:v>
                </c:pt>
                <c:pt idx="201">
                  <c:v>-0.13272945864575</c:v>
                </c:pt>
                <c:pt idx="202">
                  <c:v>-0.13105455145823</c:v>
                </c:pt>
                <c:pt idx="203">
                  <c:v>-0.12940642552494999</c:v>
                </c:pt>
                <c:pt idx="204">
                  <c:v>-0.12778448892630001</c:v>
                </c:pt>
                <c:pt idx="205">
                  <c:v>-0.126188166415</c:v>
                </c:pt>
                <c:pt idx="206">
                  <c:v>-0.12461689885941001</c:v>
                </c:pt>
                <c:pt idx="207">
                  <c:v>-0.12307014270765</c:v>
                </c:pt>
                <c:pt idx="208">
                  <c:v>-0.1215473694737</c:v>
                </c:pt>
                <c:pt idx="209">
                  <c:v>-0.12004806524246001</c:v>
                </c:pt>
                <c:pt idx="210">
                  <c:v>-0.11857173019418001</c:v>
                </c:pt>
                <c:pt idx="211">
                  <c:v>-0.11711787814705001</c:v>
                </c:pt>
                <c:pt idx="212">
                  <c:v>-0.11568603611670999</c:v>
                </c:pt>
                <c:pt idx="213">
                  <c:v>-0.11427574389177</c:v>
                </c:pt>
                <c:pt idx="214">
                  <c:v>-0.11288655362796</c:v>
                </c:pt>
                <c:pt idx="215">
                  <c:v>-0.11151802945334</c:v>
                </c:pt>
                <c:pt idx="216">
                  <c:v>-0.11016974709238</c:v>
                </c:pt>
                <c:pt idx="217">
                  <c:v>-0.10884129349943999</c:v>
                </c:pt>
                <c:pt idx="218">
                  <c:v>-0.10753226651078</c:v>
                </c:pt>
                <c:pt idx="219">
                  <c:v>-0.10624227450443</c:v>
                </c:pt>
                <c:pt idx="220">
                  <c:v>-0.10497093607581</c:v>
                </c:pt>
                <c:pt idx="221">
                  <c:v>-0.10371787972349999</c:v>
                </c:pt>
                <c:pt idx="222">
                  <c:v>-0.1024827435466</c:v>
                </c:pt>
                <c:pt idx="223">
                  <c:v>-0.10126517495353</c:v>
                </c:pt>
                <c:pt idx="224">
                  <c:v>-0.10006483038012</c:v>
                </c:pt>
                <c:pt idx="225">
                  <c:v>-9.8881375018784995E-2</c:v>
                </c:pt>
                <c:pt idx="226">
                  <c:v>-9.7714482556121002E-2</c:v>
                </c:pt>
                <c:pt idx="227">
                  <c:v>-9.6563834921416999E-2</c:v>
                </c:pt>
                <c:pt idx="228">
                  <c:v>-9.5429122041907996E-2</c:v>
                </c:pt>
                <c:pt idx="229">
                  <c:v>-9.4310041607836001E-2</c:v>
                </c:pt>
                <c:pt idx="230">
                  <c:v>-9.3206298845947999E-2</c:v>
                </c:pt>
                <c:pt idx="231">
                  <c:v>-9.2117606299429999E-2</c:v>
                </c:pt>
                <c:pt idx="232">
                  <c:v>-9.1043683616916005E-2</c:v>
                </c:pt>
                <c:pt idx="233">
                  <c:v>-8.9984257347109006E-2</c:v>
                </c:pt>
                <c:pt idx="234">
                  <c:v>-8.8939060742079995E-2</c:v>
                </c:pt>
                <c:pt idx="235">
                  <c:v>-8.7907833566327004E-2</c:v>
                </c:pt>
                <c:pt idx="236">
                  <c:v>-8.6890321911682999E-2</c:v>
                </c:pt>
                <c:pt idx="237">
                  <c:v>-8.5886278020094006E-2</c:v>
                </c:pt>
                <c:pt idx="238">
                  <c:v>-8.4895460110648996E-2</c:v>
                </c:pt>
                <c:pt idx="239">
                  <c:v>-8.3917632213680995E-2</c:v>
                </c:pt>
                <c:pt idx="240">
                  <c:v>-8.2952564008960006E-2</c:v>
                </c:pt>
                <c:pt idx="241">
                  <c:v>-8.2000030670689006E-2</c:v>
                </c:pt>
                <c:pt idx="242">
                  <c:v>-8.1059812717183002E-2</c:v>
                </c:pt>
                <c:pt idx="243">
                  <c:v>-8.0131695864239003E-2</c:v>
                </c:pt>
                <c:pt idx="244">
                  <c:v>-7.9215470885233993E-2</c:v>
                </c:pt>
                <c:pt idx="245">
                  <c:v>-7.8310933474857999E-2</c:v>
                </c:pt>
                <c:pt idx="246">
                  <c:v>-7.7417884116212005E-2</c:v>
                </c:pt>
                <c:pt idx="247">
                  <c:v>-7.6536127954721006E-2</c:v>
                </c:pt>
                <c:pt idx="248">
                  <c:v>-7.5665474673500002E-2</c:v>
                </c:pt>
                <c:pt idx="249">
                  <c:v>-7.4805738374125005E-2</c:v>
                </c:pt>
                <c:pt idx="250">
                  <c:v>-7.3956737461153998E-2</c:v>
                </c:pt>
                <c:pt idx="251">
                  <c:v>-7.3118294530062994E-2</c:v>
                </c:pt>
                <c:pt idx="252">
                  <c:v>-7.2290236258539003E-2</c:v>
                </c:pt>
                <c:pt idx="253">
                  <c:v>-7.1472393301541995E-2</c:v>
                </c:pt>
                <c:pt idx="254">
                  <c:v>-7.0664600189830007E-2</c:v>
                </c:pt>
                <c:pt idx="255">
                  <c:v>-6.986669523123E-2</c:v>
                </c:pt>
                <c:pt idx="256">
                  <c:v>-6.9078520414927999E-2</c:v>
                </c:pt>
                <c:pt idx="257">
                  <c:v>-6.8299921319797993E-2</c:v>
                </c:pt>
                <c:pt idx="258">
                  <c:v>-6.7530747024002996E-2</c:v>
                </c:pt>
                <c:pt idx="259">
                  <c:v>-6.6770850019060995E-2</c:v>
                </c:pt>
                <c:pt idx="260">
                  <c:v>-6.6020086124882998E-2</c:v>
                </c:pt>
                <c:pt idx="261">
                  <c:v>-6.5278314409263002E-2</c:v>
                </c:pt>
                <c:pt idx="262">
                  <c:v>-6.4545397108056998E-2</c:v>
                </c:pt>
                <c:pt idx="263">
                  <c:v>-6.3821199549408E-2</c:v>
                </c:pt>
                <c:pt idx="264">
                  <c:v>-6.3105590079133994E-2</c:v>
                </c:pt>
                <c:pt idx="265">
                  <c:v>-6.2398439989116997E-2</c:v>
                </c:pt>
                <c:pt idx="266">
                  <c:v>-6.1699623447702003E-2</c:v>
                </c:pt>
                <c:pt idx="267">
                  <c:v>-6.1009017431902998E-2</c:v>
                </c:pt>
                <c:pt idx="268">
                  <c:v>-6.0326501662442002E-2</c:v>
                </c:pt>
                <c:pt idx="269">
                  <c:v>-5.9651958539689999E-2</c:v>
                </c:pt>
                <c:pt idx="270">
                  <c:v>-5.8985273083024002E-2</c:v>
                </c:pt>
                <c:pt idx="271">
                  <c:v>-5.8326332870484998E-2</c:v>
                </c:pt>
                <c:pt idx="272">
                  <c:v>-5.7675027981581001E-2</c:v>
                </c:pt>
                <c:pt idx="273">
                  <c:v>-5.7031250940728001E-2</c:v>
                </c:pt>
                <c:pt idx="274">
                  <c:v>-5.6394896663799002E-2</c:v>
                </c:pt>
                <c:pt idx="275">
                  <c:v>-5.5765862404746E-2</c:v>
                </c:pt>
                <c:pt idx="276">
                  <c:v>-5.5144047705067999E-2</c:v>
                </c:pt>
                <c:pt idx="277">
                  <c:v>-5.4529354344334001E-2</c:v>
                </c:pt>
                <c:pt idx="278">
                  <c:v>-5.3921686292294997E-2</c:v>
                </c:pt>
                <c:pt idx="279">
                  <c:v>-5.3320949662432997E-2</c:v>
                </c:pt>
                <c:pt idx="280">
                  <c:v>-5.2727052667286001E-2</c:v>
                </c:pt>
                <c:pt idx="281">
                  <c:v>-5.2139905574548E-2</c:v>
                </c:pt>
                <c:pt idx="282">
                  <c:v>-5.1559420665171003E-2</c:v>
                </c:pt>
                <c:pt idx="283">
                  <c:v>-5.0985512192499E-2</c:v>
                </c:pt>
                <c:pt idx="284">
                  <c:v>-5.0418096342545002E-2</c:v>
                </c:pt>
                <c:pt idx="285">
                  <c:v>-4.9857091195846998E-2</c:v>
                </c:pt>
                <c:pt idx="286">
                  <c:v>-4.9302416690457998E-2</c:v>
                </c:pt>
                <c:pt idx="287">
                  <c:v>-4.8753994585890997E-2</c:v>
                </c:pt>
                <c:pt idx="288">
                  <c:v>-4.8211748428633003E-2</c:v>
                </c:pt>
                <c:pt idx="289">
                  <c:v>-4.7675603518367998E-2</c:v>
                </c:pt>
                <c:pt idx="290">
                  <c:v>-4.7145486875654001E-2</c:v>
                </c:pt>
                <c:pt idx="291">
                  <c:v>-4.6621327210527003E-2</c:v>
                </c:pt>
                <c:pt idx="292">
                  <c:v>-4.6103054892111001E-2</c:v>
                </c:pt>
                <c:pt idx="293">
                  <c:v>-4.5590601919430998E-2</c:v>
                </c:pt>
                <c:pt idx="294">
                  <c:v>-4.5083901893104003E-2</c:v>
                </c:pt>
                <c:pt idx="295">
                  <c:v>-4.4582889987985E-2</c:v>
                </c:pt>
                <c:pt idx="296">
                  <c:v>-4.4087502926960002E-2</c:v>
                </c:pt>
                <c:pt idx="297">
                  <c:v>-4.3597678955528997E-2</c:v>
                </c:pt>
                <c:pt idx="298">
                  <c:v>-4.3113357817358998E-2</c:v>
                </c:pt>
                <c:pt idx="299">
                  <c:v>-4.2634480730774998E-2</c:v>
                </c:pt>
                <c:pt idx="300">
                  <c:v>-4.2160990366145998E-2</c:v>
                </c:pt>
                <c:pt idx="301">
                  <c:v>-4.1692830824116997E-2</c:v>
                </c:pt>
                <c:pt idx="302">
                  <c:v>-4.1229947614746E-2</c:v>
                </c:pt>
                <c:pt idx="303">
                  <c:v>-4.0772287637460998E-2</c:v>
                </c:pt>
                <c:pt idx="304">
                  <c:v>-4.0319799161906998E-2</c:v>
                </c:pt>
                <c:pt idx="305">
                  <c:v>-3.9872431809542003E-2</c:v>
                </c:pt>
                <c:pt idx="306">
                  <c:v>-3.9430136536122998E-2</c:v>
                </c:pt>
                <c:pt idx="307">
                  <c:v>-3.8992865614956997E-2</c:v>
                </c:pt>
                <c:pt idx="308">
                  <c:v>-3.8560572620969E-2</c:v>
                </c:pt>
                <c:pt idx="309">
                  <c:v>-3.8133212415495998E-2</c:v>
                </c:pt>
                <c:pt idx="310">
                  <c:v>-3.7710741132018999E-2</c:v>
                </c:pt>
                <c:pt idx="311">
                  <c:v>-3.7293116162515003E-2</c:v>
                </c:pt>
                <c:pt idx="312">
                  <c:v>-3.6880296144514997E-2</c:v>
                </c:pt>
                <c:pt idx="313">
                  <c:v>-3.6472240949295E-2</c:v>
                </c:pt>
                <c:pt idx="314">
                  <c:v>-3.6068911670262001E-2</c:v>
                </c:pt>
                <c:pt idx="315">
                  <c:v>-3.5670270612612E-2</c:v>
                </c:pt>
                <c:pt idx="316">
                  <c:v>-3.5276281283482001E-2</c:v>
                </c:pt>
                <c:pt idx="317">
                  <c:v>-3.4886908382899998E-2</c:v>
                </c:pt>
                <c:pt idx="318">
                  <c:v>-3.4502117795412998E-2</c:v>
                </c:pt>
                <c:pt idx="319">
                  <c:v>-3.4121876582668999E-2</c:v>
                </c:pt>
                <c:pt idx="320">
                  <c:v>-3.3746152976501E-2</c:v>
                </c:pt>
                <c:pt idx="321">
                  <c:v>-3.3374916373041998E-2</c:v>
                </c:pt>
                <c:pt idx="322">
                  <c:v>-3.3008137327283998E-2</c:v>
                </c:pt>
                <c:pt idx="323">
                  <c:v>-3.2645787548617002E-2</c:v>
                </c:pt>
                <c:pt idx="324">
                  <c:v>-3.2287839897202998E-2</c:v>
                </c:pt>
                <c:pt idx="325">
                  <c:v>-3.1934268380777002E-2</c:v>
                </c:pt>
                <c:pt idx="326">
                  <c:v>-3.1585048152674003E-2</c:v>
                </c:pt>
                <c:pt idx="327">
                  <c:v>-3.1240155510382998E-2</c:v>
                </c:pt>
                <c:pt idx="328">
                  <c:v>-3.0899567894697999E-2</c:v>
                </c:pt>
                <c:pt idx="329">
                  <c:v>-3.056326389044E-2</c:v>
                </c:pt>
                <c:pt idx="330">
                  <c:v>-3.0231223226892999E-2</c:v>
                </c:pt>
                <c:pt idx="331">
                  <c:v>-2.9903426780221998E-2</c:v>
                </c:pt>
                <c:pt idx="332">
                  <c:v>-2.9579856575867002E-2</c:v>
                </c:pt>
                <c:pt idx="333">
                  <c:v>-2.926049579221E-2</c:v>
                </c:pt>
                <c:pt idx="334">
                  <c:v>-2.8945328765078999E-2</c:v>
                </c:pt>
                <c:pt idx="335">
                  <c:v>-2.8634340993250001E-2</c:v>
                </c:pt>
                <c:pt idx="336">
                  <c:v>-2.8327519144562999E-2</c:v>
                </c:pt>
                <c:pt idx="337">
                  <c:v>-2.8024851063388E-2</c:v>
                </c:pt>
                <c:pt idx="338">
                  <c:v>-2.7726325778622999E-2</c:v>
                </c:pt>
                <c:pt idx="339">
                  <c:v>-2.7431933513207E-2</c:v>
                </c:pt>
                <c:pt idx="340">
                  <c:v>-2.7141665694309001E-2</c:v>
                </c:pt>
                <c:pt idx="341">
                  <c:v>-2.6855514964521002E-2</c:v>
                </c:pt>
                <c:pt idx="342">
                  <c:v>-2.6573475194454001E-2</c:v>
                </c:pt>
                <c:pt idx="343">
                  <c:v>-2.6295541496363001E-2</c:v>
                </c:pt>
                <c:pt idx="344">
                  <c:v>-2.6021710238619E-2</c:v>
                </c:pt>
                <c:pt idx="345">
                  <c:v>-2.5751979061832998E-2</c:v>
                </c:pt>
                <c:pt idx="346">
                  <c:v>-2.5486346895968001E-2</c:v>
                </c:pt>
                <c:pt idx="347">
                  <c:v>-2.5224813979037999E-2</c:v>
                </c:pt>
                <c:pt idx="348">
                  <c:v>-2.4967381876376999E-2</c:v>
                </c:pt>
                <c:pt idx="349">
                  <c:v>-2.4714053502765999E-2</c:v>
                </c:pt>
                <c:pt idx="350">
                  <c:v>-2.446483314421E-2</c:v>
                </c:pt>
                <c:pt idx="351">
                  <c:v>-2.4219726482581999E-2</c:v>
                </c:pt>
                <c:pt idx="352">
                  <c:v>-2.3978740621551999E-2</c:v>
                </c:pt>
                <c:pt idx="353">
                  <c:v>-2.3741884113703E-2</c:v>
                </c:pt>
                <c:pt idx="354">
                  <c:v>-2.3509166989823999E-2</c:v>
                </c:pt>
                <c:pt idx="355">
                  <c:v>-2.3280600789963E-2</c:v>
                </c:pt>
                <c:pt idx="356">
                  <c:v>-2.3056198596004999E-2</c:v>
                </c:pt>
                <c:pt idx="357">
                  <c:v>-2.2835975066836999E-2</c:v>
                </c:pt>
                <c:pt idx="358">
                  <c:v>-2.2619946475117999E-2</c:v>
                </c:pt>
                <c:pt idx="359">
                  <c:v>-2.2408130746239999E-2</c:v>
                </c:pt>
                <c:pt idx="360">
                  <c:v>-2.2200547499854999E-2</c:v>
                </c:pt>
                <c:pt idx="361">
                  <c:v>-2.1997218093615999E-2</c:v>
                </c:pt>
                <c:pt idx="362">
                  <c:v>-2.1798165669398E-2</c:v>
                </c:pt>
                <c:pt idx="363">
                  <c:v>-2.1603415202179E-2</c:v>
                </c:pt>
                <c:pt idx="364">
                  <c:v>-2.1412993552352998E-2</c:v>
                </c:pt>
                <c:pt idx="365">
                  <c:v>-2.1226929519892999E-2</c:v>
                </c:pt>
                <c:pt idx="366">
                  <c:v>-2.1045253902396002E-2</c:v>
                </c:pt>
                <c:pt idx="367">
                  <c:v>-2.0867999556553999E-2</c:v>
                </c:pt>
                <c:pt idx="368">
                  <c:v>-2.0695201462574999E-2</c:v>
                </c:pt>
                <c:pt idx="369">
                  <c:v>-2.0526896792919001E-2</c:v>
                </c:pt>
                <c:pt idx="370">
                  <c:v>-2.0363124984345001E-2</c:v>
                </c:pt>
                <c:pt idx="371">
                  <c:v>-2.0203927814967E-2</c:v>
                </c:pt>
                <c:pt idx="372">
                  <c:v>-2.0049349484713999E-2</c:v>
                </c:pt>
                <c:pt idx="373">
                  <c:v>-1.9899436701685001E-2</c:v>
                </c:pt>
                <c:pt idx="374">
                  <c:v>-1.9754238772424E-2</c:v>
                </c:pt>
                <c:pt idx="375">
                  <c:v>-1.9613807698581998E-2</c:v>
                </c:pt>
                <c:pt idx="376">
                  <c:v>-1.9478198278382999E-2</c:v>
                </c:pt>
                <c:pt idx="377">
                  <c:v>-1.9347468214871998E-2</c:v>
                </c:pt>
                <c:pt idx="378">
                  <c:v>-1.922167823034E-2</c:v>
                </c:pt>
                <c:pt idx="379">
                  <c:v>-1.9100892187773E-2</c:v>
                </c:pt>
                <c:pt idx="380">
                  <c:v>-1.8985177219939999E-2</c:v>
                </c:pt>
                <c:pt idx="381">
                  <c:v>-1.8874603866284E-2</c:v>
                </c:pt>
                <c:pt idx="382">
                  <c:v>-1.8769246218381001E-2</c:v>
                </c:pt>
                <c:pt idx="383">
                  <c:v>-1.8669182074992002E-2</c:v>
                </c:pt>
                <c:pt idx="384">
                  <c:v>-1.8574493106219999E-2</c:v>
                </c:pt>
                <c:pt idx="385">
                  <c:v>-1.8485265029600999E-2</c:v>
                </c:pt>
                <c:pt idx="386">
                  <c:v>-1.8401587796281E-2</c:v>
                </c:pt>
                <c:pt idx="387">
                  <c:v>-1.8323555790492999E-2</c:v>
                </c:pt>
                <c:pt idx="388">
                  <c:v>-1.8251268042454999E-2</c:v>
                </c:pt>
                <c:pt idx="389">
                  <c:v>-1.8184828454968001E-2</c:v>
                </c:pt>
                <c:pt idx="390">
                  <c:v>-1.8124346046610999E-2</c:v>
                </c:pt>
                <c:pt idx="391">
                  <c:v>-1.8069935211369001E-2</c:v>
                </c:pt>
                <c:pt idx="392">
                  <c:v>-1.8021715996706E-2</c:v>
                </c:pt>
                <c:pt idx="393">
                  <c:v>-1.7979814401969E-2</c:v>
                </c:pt>
                <c:pt idx="394">
                  <c:v>-1.7944362698334999E-2</c:v>
                </c:pt>
                <c:pt idx="395">
                  <c:v>-1.7915499772498001E-2</c:v>
                </c:pt>
                <c:pt idx="396">
                  <c:v>-1.7893371496343999E-2</c:v>
                </c:pt>
                <c:pt idx="397">
                  <c:v>-1.7878131124994999E-2</c:v>
                </c:pt>
                <c:pt idx="398">
                  <c:v>-1.7869939725702E-2</c:v>
                </c:pt>
                <c:pt idx="399">
                  <c:v>-1.7868966640603001E-2</c:v>
                </c:pt>
                <c:pt idx="400">
                  <c:v>-1.7875389986895002E-2</c:v>
                </c:pt>
                <c:pt idx="401">
                  <c:v>-1.7889397197994001E-2</c:v>
                </c:pt>
                <c:pt idx="402">
                  <c:v>-1.7911185609347999E-2</c:v>
                </c:pt>
                <c:pt idx="403">
                  <c:v>-1.7940963094468999E-2</c:v>
                </c:pt>
                <c:pt idx="404">
                  <c:v>-1.7978948755505E-2</c:v>
                </c:pt>
                <c:pt idx="405">
                  <c:v>-1.8025373674780999E-2</c:v>
                </c:pt>
                <c:pt idx="406">
                  <c:v>-1.8080481733469999E-2</c:v>
                </c:pt>
                <c:pt idx="407">
                  <c:v>-1.8144530505155999E-2</c:v>
                </c:pt>
                <c:pt idx="408">
                  <c:v>-1.8217792232599998E-2</c:v>
                </c:pt>
                <c:pt idx="409">
                  <c:v>-1.8300554897155E-2</c:v>
                </c:pt>
                <c:pt idx="410">
                  <c:v>-1.8393123391947E-2</c:v>
                </c:pt>
                <c:pt idx="411">
                  <c:v>-1.8495820810637002E-2</c:v>
                </c:pt>
                <c:pt idx="412">
                  <c:v>-1.8608989866511001E-2</c:v>
                </c:pt>
                <c:pt idx="413">
                  <c:v>-1.8732994457519001E-2</c:v>
                </c:pt>
                <c:pt idx="414">
                  <c:v>-1.8868221395948001E-2</c:v>
                </c:pt>
                <c:pt idx="415">
                  <c:v>-1.9015082323731999E-2</c:v>
                </c:pt>
                <c:pt idx="416">
                  <c:v>-1.9174015838189E-2</c:v>
                </c:pt>
                <c:pt idx="417">
                  <c:v>-1.934548985604E-2</c:v>
                </c:pt>
                <c:pt idx="418">
                  <c:v>-1.9530004248533999E-2</c:v>
                </c:pt>
                <c:pt idx="419">
                  <c:v>-1.9728093785661E-2</c:v>
                </c:pt>
                <c:pt idx="420">
                  <c:v>-1.9940331433583001E-2</c:v>
                </c:pt>
                <c:pt idx="421">
                  <c:v>-2.0167332056616999E-2</c:v>
                </c:pt>
                <c:pt idx="422">
                  <c:v>-2.0409756584518001E-2</c:v>
                </c:pt>
                <c:pt idx="423">
                  <c:v>-2.0668316715629E-2</c:v>
                </c:pt>
                <c:pt idx="424">
                  <c:v>-2.0943780239607999E-2</c:v>
                </c:pt>
                <c:pt idx="425">
                  <c:v>-2.1236977078313998E-2</c:v>
                </c:pt>
                <c:pt idx="426">
                  <c:v>-2.1548806162216001E-2</c:v>
                </c:pt>
                <c:pt idx="427">
                  <c:v>-2.1880243281323999E-2</c:v>
                </c:pt>
                <c:pt idx="428">
                  <c:v>-2.223235007738E-2</c:v>
                </c:pt>
                <c:pt idx="429">
                  <c:v>-2.2606284376831001E-2</c:v>
                </c:pt>
                <c:pt idx="430">
                  <c:v>-2.3003312104574999E-2</c:v>
                </c:pt>
                <c:pt idx="431">
                  <c:v>-2.3424821068967001E-2</c:v>
                </c:pt>
                <c:pt idx="432">
                  <c:v>-2.3872336970071999E-2</c:v>
                </c:pt>
                <c:pt idx="433">
                  <c:v>-2.4347542060335001E-2</c:v>
                </c:pt>
                <c:pt idx="434">
                  <c:v>-2.4852296983224002E-2</c:v>
                </c:pt>
                <c:pt idx="435">
                  <c:v>-2.5388666435899002E-2</c:v>
                </c:pt>
                <c:pt idx="436">
                  <c:v>-2.5958949454832E-2</c:v>
                </c:pt>
                <c:pt idx="437">
                  <c:v>-2.6565715316731998E-2</c:v>
                </c:pt>
                <c:pt idx="438">
                  <c:v>-2.7211846294388001E-2</c:v>
                </c:pt>
                <c:pt idx="439">
                  <c:v>-2.7900588824509E-2</c:v>
                </c:pt>
                <c:pt idx="440">
                  <c:v>-2.8635615055279E-2</c:v>
                </c:pt>
                <c:pt idx="441">
                  <c:v>-2.9421097274589001E-2</c:v>
                </c:pt>
                <c:pt idx="442">
                  <c:v>-3.0261798420546999E-2</c:v>
                </c:pt>
                <c:pt idx="443">
                  <c:v>-3.1163182798030001E-2</c:v>
                </c:pt>
                <c:pt idx="444">
                  <c:v>-3.2131552354404999E-2</c:v>
                </c:pt>
                <c:pt idx="445">
                  <c:v>-3.3174215513246001E-2</c:v>
                </c:pt>
                <c:pt idx="446">
                  <c:v>-3.4299697793889E-2</c:v>
                </c:pt>
                <c:pt idx="447">
                  <c:v>-3.5518006484870003E-2</c:v>
                </c:pt>
                <c:pt idx="448">
                  <c:v>-3.6840965831068002E-2</c:v>
                </c:pt>
                <c:pt idx="449">
                  <c:v>-3.8282645032627002E-2</c:v>
                </c:pt>
                <c:pt idx="450">
                  <c:v>-3.9859909572182002E-2</c:v>
                </c:pt>
                <c:pt idx="451">
                  <c:v>-4.1593138096929001E-2</c:v>
                </c:pt>
                <c:pt idx="452">
                  <c:v>-4.3507163972872999E-2</c:v>
                </c:pt>
                <c:pt idx="453">
                  <c:v>-4.5632525323384E-2</c:v>
                </c:pt>
                <c:pt idx="454">
                  <c:v>-4.8007143990115998E-2</c:v>
                </c:pt>
                <c:pt idx="455">
                  <c:v>-5.0678609024653001E-2</c:v>
                </c:pt>
                <c:pt idx="456">
                  <c:v>-5.3707324818415003E-2</c:v>
                </c:pt>
                <c:pt idx="457">
                  <c:v>-5.7170915754605998E-2</c:v>
                </c:pt>
                <c:pt idx="458">
                  <c:v>-6.1170488814464997E-2</c:v>
                </c:pt>
                <c:pt idx="459">
                  <c:v>-6.5839695932249004E-2</c:v>
                </c:pt>
                <c:pt idx="460">
                  <c:v>-7.1358103581016005E-2</c:v>
                </c:pt>
                <c:pt idx="461">
                  <c:v>-7.7971341116017001E-2</c:v>
                </c:pt>
                <c:pt idx="462">
                  <c:v>-8.6022187658808993E-2</c:v>
                </c:pt>
                <c:pt idx="463">
                  <c:v>-9.5999802589806005E-2</c:v>
                </c:pt>
                <c:pt idx="464">
                  <c:v>-0.10861997602079999</c:v>
                </c:pt>
                <c:pt idx="465">
                  <c:v>-0.12496020310266</c:v>
                </c:pt>
                <c:pt idx="466">
                  <c:v>-0.14669519707914</c:v>
                </c:pt>
                <c:pt idx="467">
                  <c:v>-0.17652350498305</c:v>
                </c:pt>
                <c:pt idx="468">
                  <c:v>-0.21897149735127</c:v>
                </c:pt>
                <c:pt idx="469">
                  <c:v>-0.28196466224609001</c:v>
                </c:pt>
                <c:pt idx="470">
                  <c:v>-0.37995844098199999</c:v>
                </c:pt>
                <c:pt idx="471">
                  <c:v>-0.53990652893138003</c:v>
                </c:pt>
                <c:pt idx="472">
                  <c:v>-0.80931946604821003</c:v>
                </c:pt>
                <c:pt idx="473">
                  <c:v>-1.2419921807631</c:v>
                </c:pt>
                <c:pt idx="474">
                  <c:v>-1.7391878631216999</c:v>
                </c:pt>
                <c:pt idx="475">
                  <c:v>-1.826098988629</c:v>
                </c:pt>
                <c:pt idx="476">
                  <c:v>-1.41084053566</c:v>
                </c:pt>
                <c:pt idx="477">
                  <c:v>-0.97323128339906995</c:v>
                </c:pt>
                <c:pt idx="478">
                  <c:v>-0.68332472858322002</c:v>
                </c:pt>
                <c:pt idx="479">
                  <c:v>-0.50709570935445003</c:v>
                </c:pt>
                <c:pt idx="480">
                  <c:v>-0.39850202584992001</c:v>
                </c:pt>
                <c:pt idx="481">
                  <c:v>-0.32926386135425001</c:v>
                </c:pt>
                <c:pt idx="482">
                  <c:v>-0.28370321250252001</c:v>
                </c:pt>
                <c:pt idx="483">
                  <c:v>-0.25306433642678999</c:v>
                </c:pt>
                <c:pt idx="484">
                  <c:v>-0.23229110444184001</c:v>
                </c:pt>
                <c:pt idx="485">
                  <c:v>-0.21835477858253999</c:v>
                </c:pt>
                <c:pt idx="486">
                  <c:v>-0.20938241305993999</c:v>
                </c:pt>
                <c:pt idx="487">
                  <c:v>-0.20418927817335999</c:v>
                </c:pt>
                <c:pt idx="488">
                  <c:v>-0.20201964105685</c:v>
                </c:pt>
                <c:pt idx="489">
                  <c:v>-0.20239899224644001</c:v>
                </c:pt>
                <c:pt idx="490">
                  <c:v>-0.20504857003561999</c:v>
                </c:pt>
                <c:pt idx="491">
                  <c:v>-0.20983665599789</c:v>
                </c:pt>
                <c:pt idx="492">
                  <c:v>-0.21675328973666</c:v>
                </c:pt>
                <c:pt idx="493">
                  <c:v>-0.22590175157767001</c:v>
                </c:pt>
                <c:pt idx="494">
                  <c:v>-0.23750431519338</c:v>
                </c:pt>
                <c:pt idx="495">
                  <c:v>-0.25192297223651999</c:v>
                </c:pt>
                <c:pt idx="496">
                  <c:v>-0.26969919080221</c:v>
                </c:pt>
                <c:pt idx="497">
                  <c:v>-0.29162146870689998</c:v>
                </c:pt>
                <c:pt idx="498">
                  <c:v>-0.31883732681031002</c:v>
                </c:pt>
                <c:pt idx="499">
                  <c:v>-0.35304103386447999</c:v>
                </c:pt>
                <c:pt idx="500">
                  <c:v>-0.39679745692207002</c:v>
                </c:pt>
                <c:pt idx="501">
                  <c:v>-0.45412370630395998</c:v>
                </c:pt>
                <c:pt idx="502">
                  <c:v>-0.53158702314355999</c:v>
                </c:pt>
                <c:pt idx="503">
                  <c:v>-0.64050206017919997</c:v>
                </c:pt>
                <c:pt idx="504">
                  <c:v>-0.80163024304302</c:v>
                </c:pt>
                <c:pt idx="505">
                  <c:v>-1.0559454078517001</c:v>
                </c:pt>
                <c:pt idx="506">
                  <c:v>-1.4904492867578001</c:v>
                </c:pt>
                <c:pt idx="507">
                  <c:v>-2.2931952822211001</c:v>
                </c:pt>
                <c:pt idx="508">
                  <c:v>-3.7156711313023001</c:v>
                </c:pt>
                <c:pt idx="509">
                  <c:v>-4.5777976961339997</c:v>
                </c:pt>
                <c:pt idx="510">
                  <c:v>-2.7932848998573001</c:v>
                </c:pt>
                <c:pt idx="511">
                  <c:v>-1.3048234933958001</c:v>
                </c:pt>
                <c:pt idx="512">
                  <c:v>-0.64681914763439996</c:v>
                </c:pt>
                <c:pt idx="513">
                  <c:v>-0.36161020339556998</c:v>
                </c:pt>
                <c:pt idx="514">
                  <c:v>-0.23014307778938001</c:v>
                </c:pt>
                <c:pt idx="515">
                  <c:v>-0.16753638425711001</c:v>
                </c:pt>
                <c:pt idx="516">
                  <c:v>-0.13900884423795001</c:v>
                </c:pt>
                <c:pt idx="517">
                  <c:v>-0.12906044928942001</c:v>
                </c:pt>
                <c:pt idx="518">
                  <c:v>-0.13028969859278</c:v>
                </c:pt>
                <c:pt idx="519">
                  <c:v>-0.13902161646696001</c:v>
                </c:pt>
                <c:pt idx="520">
                  <c:v>-0.15346019211758</c:v>
                </c:pt>
                <c:pt idx="521">
                  <c:v>-0.172860961575</c:v>
                </c:pt>
                <c:pt idx="522">
                  <c:v>-0.19715580558303</c:v>
                </c:pt>
                <c:pt idx="523">
                  <c:v>-0.22680278548082</c:v>
                </c:pt>
                <c:pt idx="524">
                  <c:v>-0.26277056374849</c:v>
                </c:pt>
                <c:pt idx="525">
                  <c:v>-0.30663075596583</c:v>
                </c:pt>
                <c:pt idx="526">
                  <c:v>-0.36077158034195</c:v>
                </c:pt>
                <c:pt idx="527">
                  <c:v>-0.42878562410368998</c:v>
                </c:pt>
                <c:pt idx="528">
                  <c:v>-0.51614030087871998</c:v>
                </c:pt>
                <c:pt idx="529">
                  <c:v>-0.63132782285232003</c:v>
                </c:pt>
                <c:pt idx="530">
                  <c:v>-0.78781033877470996</c:v>
                </c:pt>
                <c:pt idx="531">
                  <c:v>-1.0070740882335001</c:v>
                </c:pt>
                <c:pt idx="532">
                  <c:v>-1.3219604551170001</c:v>
                </c:pt>
                <c:pt idx="533">
                  <c:v>-1.7717978626171</c:v>
                </c:pt>
                <c:pt idx="534">
                  <c:v>-2.3466765118202</c:v>
                </c:pt>
                <c:pt idx="535">
                  <c:v>-2.7858524694404001</c:v>
                </c:pt>
                <c:pt idx="536">
                  <c:v>-2.5485798017131001</c:v>
                </c:pt>
                <c:pt idx="537">
                  <c:v>-1.750984644324</c:v>
                </c:pt>
                <c:pt idx="538">
                  <c:v>-1.0343114776129001</c:v>
                </c:pt>
                <c:pt idx="539">
                  <c:v>-0.58905153729614002</c:v>
                </c:pt>
                <c:pt idx="540">
                  <c:v>-0.34061193134216</c:v>
                </c:pt>
                <c:pt idx="541">
                  <c:v>-0.20581930424583</c:v>
                </c:pt>
                <c:pt idx="542">
                  <c:v>-0.13488435779992</c:v>
                </c:pt>
                <c:pt idx="543">
                  <c:v>-0.10119086564033</c:v>
                </c:pt>
                <c:pt idx="544">
                  <c:v>-9.0715272959778007E-2</c:v>
                </c:pt>
                <c:pt idx="545">
                  <c:v>-9.6078105587820997E-2</c:v>
                </c:pt>
                <c:pt idx="546">
                  <c:v>-0.11353800120653</c:v>
                </c:pt>
                <c:pt idx="547">
                  <c:v>-0.14151091788816</c:v>
                </c:pt>
                <c:pt idx="548">
                  <c:v>-0.17987100611098</c:v>
                </c:pt>
                <c:pt idx="549">
                  <c:v>-0.22968411377115</c:v>
                </c:pt>
                <c:pt idx="550">
                  <c:v>-0.29322825303085998</c:v>
                </c:pt>
                <c:pt idx="551">
                  <c:v>-0.37427022893042</c:v>
                </c:pt>
                <c:pt idx="552">
                  <c:v>-0.47865491354708001</c:v>
                </c:pt>
                <c:pt idx="553">
                  <c:v>-0.61536349273591995</c:v>
                </c:pt>
                <c:pt idx="554">
                  <c:v>-0.79834607527783996</c:v>
                </c:pt>
                <c:pt idx="555">
                  <c:v>-1.0496651693787</c:v>
                </c:pt>
                <c:pt idx="556">
                  <c:v>-1.4047544938650001</c:v>
                </c:pt>
                <c:pt idx="557">
                  <c:v>-1.9203289099576999</c:v>
                </c:pt>
                <c:pt idx="558">
                  <c:v>-2.6812727702228001</c:v>
                </c:pt>
                <c:pt idx="559">
                  <c:v>-3.7780746178725</c:v>
                </c:pt>
                <c:pt idx="560">
                  <c:v>-5.1254545037204</c:v>
                </c:pt>
                <c:pt idx="561">
                  <c:v>-5.9417556648872001</c:v>
                </c:pt>
                <c:pt idx="562">
                  <c:v>-5.2276841467389996</c:v>
                </c:pt>
                <c:pt idx="563">
                  <c:v>-3.7466974648001998</c:v>
                </c:pt>
                <c:pt idx="564">
                  <c:v>-2.4988325885381002</c:v>
                </c:pt>
                <c:pt idx="565">
                  <c:v>-1.6556997203854</c:v>
                </c:pt>
                <c:pt idx="566">
                  <c:v>-1.1131133159026001</c:v>
                </c:pt>
                <c:pt idx="567">
                  <c:v>-0.76250165643357004</c:v>
                </c:pt>
                <c:pt idx="568">
                  <c:v>-0.53178031786927005</c:v>
                </c:pt>
                <c:pt idx="569">
                  <c:v>-0.37731066362617</c:v>
                </c:pt>
                <c:pt idx="570">
                  <c:v>-0.27302375190490002</c:v>
                </c:pt>
                <c:pt idx="571">
                  <c:v>-0.20320479785067999</c:v>
                </c:pt>
                <c:pt idx="572">
                  <c:v>-0.15828690402802001</c:v>
                </c:pt>
                <c:pt idx="573">
                  <c:v>-0.13247323135031999</c:v>
                </c:pt>
                <c:pt idx="574">
                  <c:v>-0.12240176039705999</c:v>
                </c:pt>
                <c:pt idx="575">
                  <c:v>-0.12640812815975</c:v>
                </c:pt>
                <c:pt idx="576">
                  <c:v>-0.14414879184337001</c:v>
                </c:pt>
                <c:pt idx="577">
                  <c:v>-0.17646438511911999</c:v>
                </c:pt>
                <c:pt idx="578">
                  <c:v>-0.22543291095517001</c:v>
                </c:pt>
                <c:pt idx="579">
                  <c:v>-0.29461024389224</c:v>
                </c:pt>
                <c:pt idx="580">
                  <c:v>-0.38949737433919002</c:v>
                </c:pt>
                <c:pt idx="581">
                  <c:v>-0.51832130381274999</c:v>
                </c:pt>
                <c:pt idx="582">
                  <c:v>-0.69327826825942995</c:v>
                </c:pt>
                <c:pt idx="583">
                  <c:v>-0.93246671002842996</c:v>
                </c:pt>
                <c:pt idx="584">
                  <c:v>-1.2628108927459001</c:v>
                </c:pt>
                <c:pt idx="585">
                  <c:v>-1.7242305430889</c:v>
                </c:pt>
                <c:pt idx="586">
                  <c:v>-2.3747252903764</c:v>
                </c:pt>
                <c:pt idx="587">
                  <c:v>-3.2934736465968002</c:v>
                </c:pt>
                <c:pt idx="588">
                  <c:v>-4.5695586917227002</c:v>
                </c:pt>
                <c:pt idx="589">
                  <c:v>-6.2309163380073</c:v>
                </c:pt>
                <c:pt idx="590">
                  <c:v>-7.9859931817377996</c:v>
                </c:pt>
                <c:pt idx="591">
                  <c:v>-8.8443836576504005</c:v>
                </c:pt>
                <c:pt idx="592">
                  <c:v>-8.0933839683609001</c:v>
                </c:pt>
                <c:pt idx="593">
                  <c:v>-6.5970456693774997</c:v>
                </c:pt>
                <c:pt idx="594">
                  <c:v>-5.1989680917151002</c:v>
                </c:pt>
                <c:pt idx="595">
                  <c:v>-4.1059651090263003</c:v>
                </c:pt>
                <c:pt idx="596">
                  <c:v>-3.2880247248123999</c:v>
                </c:pt>
                <c:pt idx="597">
                  <c:v>-2.6775198047095001</c:v>
                </c:pt>
                <c:pt idx="598">
                  <c:v>-2.2166931073819001</c:v>
                </c:pt>
                <c:pt idx="599">
                  <c:v>-1.8633177494543001</c:v>
                </c:pt>
                <c:pt idx="600">
                  <c:v>-1.5877692830473999</c:v>
                </c:pt>
                <c:pt idx="601">
                  <c:v>-1.3693949008012001</c:v>
                </c:pt>
                <c:pt idx="602">
                  <c:v>-1.1936936386476</c:v>
                </c:pt>
                <c:pt idx="603">
                  <c:v>-1.0503548200405</c:v>
                </c:pt>
                <c:pt idx="604">
                  <c:v>-0.93193874431847001</c:v>
                </c:pt>
                <c:pt idx="605">
                  <c:v>-0.83299518709728004</c:v>
                </c:pt>
                <c:pt idx="606">
                  <c:v>-0.74947149327634999</c:v>
                </c:pt>
                <c:pt idx="607">
                  <c:v>-0.67831101832992002</c:v>
                </c:pt>
                <c:pt idx="608">
                  <c:v>-0.61717722858424995</c:v>
                </c:pt>
                <c:pt idx="609">
                  <c:v>-0.56426154116491001</c:v>
                </c:pt>
                <c:pt idx="610">
                  <c:v>-0.51814763361004001</c:v>
                </c:pt>
                <c:pt idx="611">
                  <c:v>-0.47771432775855999</c:v>
                </c:pt>
                <c:pt idx="612">
                  <c:v>-0.44206517321126998</c:v>
                </c:pt>
                <c:pt idx="613">
                  <c:v>-0.41047675394407002</c:v>
                </c:pt>
                <c:pt idx="614">
                  <c:v>-0.38236029230191998</c:v>
                </c:pt>
                <c:pt idx="615">
                  <c:v>-0.35723281299847998</c:v>
                </c:pt>
                <c:pt idx="616">
                  <c:v>-0.33469526094826002</c:v>
                </c:pt>
                <c:pt idx="617">
                  <c:v>-0.31441573389712002</c:v>
                </c:pt>
                <c:pt idx="618">
                  <c:v>-0.29611651731347999</c:v>
                </c:pt>
                <c:pt idx="619">
                  <c:v>-0.27956397457136001</c:v>
                </c:pt>
                <c:pt idx="620">
                  <c:v>-0.26456060215214</c:v>
                </c:pt>
                <c:pt idx="621">
                  <c:v>-0.25093874178664</c:v>
                </c:pt>
                <c:pt idx="622">
                  <c:v>-0.23855557209194</c:v>
                </c:pt>
                <c:pt idx="623">
                  <c:v>-0.22728909677570999</c:v>
                </c:pt>
                <c:pt idx="624">
                  <c:v>-0.21703491533366001</c:v>
                </c:pt>
                <c:pt idx="625">
                  <c:v>-0.20770361233526</c:v>
                </c:pt>
                <c:pt idx="626">
                  <c:v>-0.19921863719179</c:v>
                </c:pt>
                <c:pt idx="627">
                  <c:v>-0.19151456930909999</c:v>
                </c:pt>
                <c:pt idx="628">
                  <c:v>-0.18453567070585999</c:v>
                </c:pt>
                <c:pt idx="629">
                  <c:v>-0.17823460419421</c:v>
                </c:pt>
                <c:pt idx="630">
                  <c:v>-0.17257108249843001</c:v>
                </c:pt>
                <c:pt idx="631">
                  <c:v>-0.1675097924094</c:v>
                </c:pt>
                <c:pt idx="632">
                  <c:v>-0.16301566913259</c:v>
                </c:pt>
                <c:pt idx="633">
                  <c:v>-0.15907541183797999</c:v>
                </c:pt>
                <c:pt idx="634">
                  <c:v>-0.15635394808624001</c:v>
                </c:pt>
                <c:pt idx="635">
                  <c:v>-0.15338809700680001</c:v>
                </c:pt>
                <c:pt idx="636">
                  <c:v>-0.15111042442579001</c:v>
                </c:pt>
                <c:pt idx="637">
                  <c:v>-0.14945349336513</c:v>
                </c:pt>
                <c:pt idx="638">
                  <c:v>-0.14841104405642999</c:v>
                </c:pt>
                <c:pt idx="639">
                  <c:v>-0.14800892326274001</c:v>
                </c:pt>
                <c:pt idx="640">
                  <c:v>-0.14829205257097</c:v>
                </c:pt>
                <c:pt idx="641">
                  <c:v>-0.14932428886429</c:v>
                </c:pt>
                <c:pt idx="642">
                  <c:v>-0.15119202655999001</c:v>
                </c:pt>
                <c:pt idx="643">
                  <c:v>-0.15401032174873</c:v>
                </c:pt>
                <c:pt idx="644">
                  <c:v>-0.15793194733513</c:v>
                </c:pt>
                <c:pt idx="645">
                  <c:v>-0.16316056059813</c:v>
                </c:pt>
                <c:pt idx="646">
                  <c:v>-0.16997001955548999</c:v>
                </c:pt>
                <c:pt idx="647">
                  <c:v>-0.17873320741168999</c:v>
                </c:pt>
                <c:pt idx="648">
                  <c:v>-0.18996597169224</c:v>
                </c:pt>
                <c:pt idx="649">
                  <c:v>-0.20439576358194</c:v>
                </c:pt>
                <c:pt idx="650">
                  <c:v>-0.22307183872627001</c:v>
                </c:pt>
                <c:pt idx="651">
                  <c:v>-0.24754760065854001</c:v>
                </c:pt>
                <c:pt idx="652">
                  <c:v>-0.28019230069867002</c:v>
                </c:pt>
                <c:pt idx="653">
                  <c:v>-0.32474219909766999</c:v>
                </c:pt>
                <c:pt idx="654">
                  <c:v>-0.38730678428189003</c:v>
                </c:pt>
                <c:pt idx="655">
                  <c:v>-0.47824533440408001</c:v>
                </c:pt>
                <c:pt idx="656">
                  <c:v>-0.61561219407541001</c:v>
                </c:pt>
                <c:pt idx="657">
                  <c:v>-0.83056410149253002</c:v>
                </c:pt>
                <c:pt idx="658">
                  <c:v>-1.1689367180737</c:v>
                </c:pt>
                <c:pt idx="659">
                  <c:v>-1.644692325958</c:v>
                </c:pt>
                <c:pt idx="660">
                  <c:v>-2.0257940668945</c:v>
                </c:pt>
                <c:pt idx="661">
                  <c:v>-1.8375157310403001</c:v>
                </c:pt>
                <c:pt idx="662">
                  <c:v>-1.2770127139165</c:v>
                </c:pt>
                <c:pt idx="663">
                  <c:v>-0.81896624634197002</c:v>
                </c:pt>
                <c:pt idx="664">
                  <c:v>-0.53946259641020999</c:v>
                </c:pt>
                <c:pt idx="665">
                  <c:v>-0.37646893863391001</c:v>
                </c:pt>
                <c:pt idx="666">
                  <c:v>-0.27909631598717</c:v>
                </c:pt>
                <c:pt idx="667">
                  <c:v>-0.21871638646472999</c:v>
                </c:pt>
                <c:pt idx="668">
                  <c:v>-0.18000715627826999</c:v>
                </c:pt>
                <c:pt idx="669">
                  <c:v>-0.15459074674372</c:v>
                </c:pt>
                <c:pt idx="670">
                  <c:v>-0.13770488997750999</c:v>
                </c:pt>
                <c:pt idx="671">
                  <c:v>-0.12653064685620999</c:v>
                </c:pt>
                <c:pt idx="672">
                  <c:v>-0.11933617092475</c:v>
                </c:pt>
                <c:pt idx="673">
                  <c:v>-0.11502256254456</c:v>
                </c:pt>
                <c:pt idx="674">
                  <c:v>-0.11287355620760001</c:v>
                </c:pt>
                <c:pt idx="675">
                  <c:v>-0.11241235461323</c:v>
                </c:pt>
                <c:pt idx="676">
                  <c:v>-0.11331691507539</c:v>
                </c:pt>
                <c:pt idx="677">
                  <c:v>-0.11536827453230999</c:v>
                </c:pt>
                <c:pt idx="678">
                  <c:v>-0.11841817583637</c:v>
                </c:pt>
                <c:pt idx="679">
                  <c:v>-0.12236832029152001</c:v>
                </c:pt>
                <c:pt idx="680">
                  <c:v>-0.12715682616741</c:v>
                </c:pt>
                <c:pt idx="681">
                  <c:v>-0.13274927651719001</c:v>
                </c:pt>
                <c:pt idx="682">
                  <c:v>-0.13913276909599001</c:v>
                </c:pt>
                <c:pt idx="683">
                  <c:v>-0.14631198534753001</c:v>
                </c:pt>
                <c:pt idx="684">
                  <c:v>-0.15430665953761</c:v>
                </c:pt>
                <c:pt idx="685">
                  <c:v>-0.16315005439235</c:v>
                </c:pt>
                <c:pt idx="686">
                  <c:v>-0.17288819288992999</c:v>
                </c:pt>
                <c:pt idx="687">
                  <c:v>-0.18357968993332999</c:v>
                </c:pt>
                <c:pt idx="688">
                  <c:v>-0.19529609192117001</c:v>
                </c:pt>
                <c:pt idx="689">
                  <c:v>-0.20812267860011999</c:v>
                </c:pt>
                <c:pt idx="690">
                  <c:v>-0.22215971756555999</c:v>
                </c:pt>
                <c:pt idx="691">
                  <c:v>-0.23752419245028999</c:v>
                </c:pt>
                <c:pt idx="692">
                  <c:v>-0.25435205491424001</c:v>
                </c:pt>
                <c:pt idx="693">
                  <c:v>-0.27280108109131002</c:v>
                </c:pt>
                <c:pt idx="694">
                  <c:v>-0.29305444808706999</c:v>
                </c:pt>
                <c:pt idx="695">
                  <c:v>-0.31532518866701997</c:v>
                </c:pt>
                <c:pt idx="696">
                  <c:v>-0.33986173635676997</c:v>
                </c:pt>
                <c:pt idx="697">
                  <c:v>-0.36695484394973998</c:v>
                </c:pt>
                <c:pt idx="698">
                  <c:v>-0.39694625295969999</c:v>
                </c:pt>
                <c:pt idx="699">
                  <c:v>-0.43023961983532999</c:v>
                </c:pt>
                <c:pt idx="700">
                  <c:v>-0.46731438107346002</c:v>
                </c:pt>
                <c:pt idx="701">
                  <c:v>-0.50874348450999995</c:v>
                </c:pt>
                <c:pt idx="702">
                  <c:v>-0.55521625852564005</c:v>
                </c:pt>
                <c:pt idx="703">
                  <c:v>-0.60756817974580002</c:v>
                </c:pt>
                <c:pt idx="704">
                  <c:v>-0.66681999993324004</c:v>
                </c:pt>
                <c:pt idx="705">
                  <c:v>-0.73422970341385996</c:v>
                </c:pt>
                <c:pt idx="706">
                  <c:v>-0.81136223356951997</c:v>
                </c:pt>
                <c:pt idx="707">
                  <c:v>-0.90018406051408995</c:v>
                </c:pt>
                <c:pt idx="708">
                  <c:v>-1.003192746961</c:v>
                </c:pt>
                <c:pt idx="709">
                  <c:v>-1.1235960395599001</c:v>
                </c:pt>
                <c:pt idx="710">
                  <c:v>-1.2655608857706999</c:v>
                </c:pt>
                <c:pt idx="711">
                  <c:v>-1.4345596234218001</c:v>
                </c:pt>
                <c:pt idx="712">
                  <c:v>-1.6378450470970001</c:v>
                </c:pt>
                <c:pt idx="713">
                  <c:v>-1.8850752398466999</c:v>
                </c:pt>
                <c:pt idx="714">
                  <c:v>-2.1890393625686002</c:v>
                </c:pt>
                <c:pt idx="715">
                  <c:v>-2.5661651890370001</c:v>
                </c:pt>
                <c:pt idx="716">
                  <c:v>-3.0355656278385998</c:v>
                </c:pt>
                <c:pt idx="717">
                  <c:v>-3.6124261537589999</c:v>
                </c:pt>
                <c:pt idx="718">
                  <c:v>-4.2830791158387997</c:v>
                </c:pt>
                <c:pt idx="719">
                  <c:v>-4.9333992774646998</c:v>
                </c:pt>
                <c:pt idx="720">
                  <c:v>-5.2312083274781003</c:v>
                </c:pt>
                <c:pt idx="721">
                  <c:v>-4.7353623000798999</c:v>
                </c:pt>
                <c:pt idx="722">
                  <c:v>-3.5087527568987</c:v>
                </c:pt>
                <c:pt idx="723">
                  <c:v>-2.1624061993427</c:v>
                </c:pt>
                <c:pt idx="724">
                  <c:v>-1.1405509183952001</c:v>
                </c:pt>
                <c:pt idx="725">
                  <c:v>-0.52884557494105999</c:v>
                </c:pt>
                <c:pt idx="726">
                  <c:v>-0.24896454214854</c:v>
                </c:pt>
                <c:pt idx="727">
                  <c:v>-0.20420703378751001</c:v>
                </c:pt>
                <c:pt idx="728">
                  <c:v>-0.32605763473619997</c:v>
                </c:pt>
                <c:pt idx="729">
                  <c:v>-0.57586453717357</c:v>
                </c:pt>
                <c:pt idx="730">
                  <c:v>-0.93585295741979002</c:v>
                </c:pt>
                <c:pt idx="731">
                  <c:v>-1.4002801125572999</c:v>
                </c:pt>
                <c:pt idx="732">
                  <c:v>-1.9678236024553</c:v>
                </c:pt>
                <c:pt idx="733">
                  <c:v>-2.6336621898737</c:v>
                </c:pt>
                <c:pt idx="734">
                  <c:v>-3.3794452893233999</c:v>
                </c:pt>
                <c:pt idx="735">
                  <c:v>-4.1606305462781004</c:v>
                </c:pt>
                <c:pt idx="736">
                  <c:v>-4.8953631407747</c:v>
                </c:pt>
                <c:pt idx="737">
                  <c:v>-5.4688662660176997</c:v>
                </c:pt>
                <c:pt idx="738">
                  <c:v>-5.7717859840510002</c:v>
                </c:pt>
                <c:pt idx="739">
                  <c:v>-5.7613849674279001</c:v>
                </c:pt>
                <c:pt idx="740">
                  <c:v>-5.4871122785502999</c:v>
                </c:pt>
                <c:pt idx="741">
                  <c:v>-5.0505261820975997</c:v>
                </c:pt>
                <c:pt idx="742">
                  <c:v>-4.5482440762895999</c:v>
                </c:pt>
                <c:pt idx="743">
                  <c:v>-4.0451590326239</c:v>
                </c:pt>
                <c:pt idx="744">
                  <c:v>-3.5755396535787001</c:v>
                </c:pt>
                <c:pt idx="745">
                  <c:v>-3.1532491476117999</c:v>
                </c:pt>
                <c:pt idx="746">
                  <c:v>-2.7808691370581</c:v>
                </c:pt>
                <c:pt idx="747">
                  <c:v>-2.4555489989196002</c:v>
                </c:pt>
                <c:pt idx="748">
                  <c:v>-2.1722429190825001</c:v>
                </c:pt>
                <c:pt idx="749">
                  <c:v>-1.9253363554231999</c:v>
                </c:pt>
                <c:pt idx="750">
                  <c:v>-1.7093748328931999</c:v>
                </c:pt>
                <c:pt idx="751">
                  <c:v>-1.5193036267814</c:v>
                </c:pt>
                <c:pt idx="752">
                  <c:v>-1.3504054951157001</c:v>
                </c:pt>
                <c:pt idx="753">
                  <c:v>-1.1979245139079</c:v>
                </c:pt>
                <c:pt idx="754">
                  <c:v>-1.0559610733772999</c:v>
                </c:pt>
                <c:pt idx="755">
                  <c:v>-0.91338940020060999</c:v>
                </c:pt>
                <c:pt idx="756">
                  <c:v>-0.72848651627038996</c:v>
                </c:pt>
                <c:pt idx="757">
                  <c:v>-4.2478674038994999</c:v>
                </c:pt>
                <c:pt idx="758">
                  <c:v>-0.94575683096726004</c:v>
                </c:pt>
                <c:pt idx="759">
                  <c:v>-0.76487181685673</c:v>
                </c:pt>
                <c:pt idx="760">
                  <c:v>-0.66415454280531006</c:v>
                </c:pt>
                <c:pt idx="761">
                  <c:v>-0.58695806015717999</c:v>
                </c:pt>
                <c:pt idx="762">
                  <c:v>-0.52192009775932002</c:v>
                </c:pt>
                <c:pt idx="763">
                  <c:v>-0.46505160501644999</c:v>
                </c:pt>
                <c:pt idx="764">
                  <c:v>-0.41448128716853</c:v>
                </c:pt>
                <c:pt idx="765">
                  <c:v>-0.36912276279112999</c:v>
                </c:pt>
                <c:pt idx="766">
                  <c:v>-0.32828239808574</c:v>
                </c:pt>
                <c:pt idx="767">
                  <c:v>-0.29153117299287001</c:v>
                </c:pt>
                <c:pt idx="768">
                  <c:v>-0.25864289183167999</c:v>
                </c:pt>
                <c:pt idx="769">
                  <c:v>-0.22956548616757999</c:v>
                </c:pt>
                <c:pt idx="770">
                  <c:v>-0.2044184456143</c:v>
                </c:pt>
                <c:pt idx="771">
                  <c:v>-0.18351214396012999</c:v>
                </c:pt>
                <c:pt idx="772">
                  <c:v>-0.16738877096527999</c:v>
                </c:pt>
                <c:pt idx="773">
                  <c:v>-0.15688891831946</c:v>
                </c:pt>
                <c:pt idx="774">
                  <c:v>-0.15325234669532001</c:v>
                </c:pt>
                <c:pt idx="775">
                  <c:v>-0.15826679694233001</c:v>
                </c:pt>
                <c:pt idx="776">
                  <c:v>-0.17448562379318</c:v>
                </c:pt>
                <c:pt idx="777">
                  <c:v>-0.2055437687769</c:v>
                </c:pt>
                <c:pt idx="778">
                  <c:v>-0.25661083927091999</c:v>
                </c:pt>
                <c:pt idx="779">
                  <c:v>-0.33502387043046999</c:v>
                </c:pt>
                <c:pt idx="780">
                  <c:v>-0.45112212450145001</c:v>
                </c:pt>
                <c:pt idx="781">
                  <c:v>-0.61921206116342997</c:v>
                </c:pt>
                <c:pt idx="782">
                  <c:v>-0.85830360900771996</c:v>
                </c:pt>
                <c:pt idx="783">
                  <c:v>-1.1915417724170001</c:v>
                </c:pt>
                <c:pt idx="784">
                  <c:v>-1.6417945829931999</c:v>
                </c:pt>
                <c:pt idx="785">
                  <c:v>-2.2188300413399</c:v>
                </c:pt>
                <c:pt idx="786">
                  <c:v>-2.8938031385885998</c:v>
                </c:pt>
                <c:pt idx="787">
                  <c:v>-3.5687742586078999</c:v>
                </c:pt>
                <c:pt idx="788">
                  <c:v>-4.0809838201824</c:v>
                </c:pt>
                <c:pt idx="789">
                  <c:v>-4.2895812713965</c:v>
                </c:pt>
                <c:pt idx="790">
                  <c:v>-4.1841450234683997</c:v>
                </c:pt>
                <c:pt idx="791">
                  <c:v>-3.8732479919690999</c:v>
                </c:pt>
                <c:pt idx="792">
                  <c:v>-3.4821123997717001</c:v>
                </c:pt>
                <c:pt idx="793">
                  <c:v>-3.0916631604488001</c:v>
                </c:pt>
                <c:pt idx="794">
                  <c:v>-2.7383950408505999</c:v>
                </c:pt>
                <c:pt idx="795">
                  <c:v>-2.4326643580609</c:v>
                </c:pt>
                <c:pt idx="796">
                  <c:v>-2.1729881668103999</c:v>
                </c:pt>
                <c:pt idx="797">
                  <c:v>-1.9536841505439999</c:v>
                </c:pt>
                <c:pt idx="798">
                  <c:v>-1.7682813243137001</c:v>
                </c:pt>
                <c:pt idx="799">
                  <c:v>-1.6108291875795</c:v>
                </c:pt>
                <c:pt idx="800">
                  <c:v>-1.4762804540032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E-4AE5-9E38-AA395A079ED0}"/>
            </c:ext>
          </c:extLst>
        </c:ser>
        <c:ser>
          <c:idx val="1"/>
          <c:order val="1"/>
          <c:tx>
            <c:v>S21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Standard_Jerusalem!$A$5:$A$805</c:f>
              <c:numCache>
                <c:formatCode>General</c:formatCode>
                <c:ptCount val="8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  <c:pt idx="601">
                  <c:v>16.02</c:v>
                </c:pt>
                <c:pt idx="602">
                  <c:v>16.04</c:v>
                </c:pt>
                <c:pt idx="603">
                  <c:v>16.059999999999999</c:v>
                </c:pt>
                <c:pt idx="604">
                  <c:v>16.079999999999998</c:v>
                </c:pt>
                <c:pt idx="605">
                  <c:v>16.100000000000001</c:v>
                </c:pt>
                <c:pt idx="606">
                  <c:v>16.12</c:v>
                </c:pt>
                <c:pt idx="607">
                  <c:v>16.14</c:v>
                </c:pt>
                <c:pt idx="608">
                  <c:v>16.16</c:v>
                </c:pt>
                <c:pt idx="609">
                  <c:v>16.18</c:v>
                </c:pt>
                <c:pt idx="610">
                  <c:v>16.2</c:v>
                </c:pt>
                <c:pt idx="611">
                  <c:v>16.22</c:v>
                </c:pt>
                <c:pt idx="612">
                  <c:v>16.239999999999998</c:v>
                </c:pt>
                <c:pt idx="613">
                  <c:v>16.260000000000002</c:v>
                </c:pt>
                <c:pt idx="614">
                  <c:v>16.28</c:v>
                </c:pt>
                <c:pt idx="615">
                  <c:v>16.3</c:v>
                </c:pt>
                <c:pt idx="616">
                  <c:v>16.32</c:v>
                </c:pt>
                <c:pt idx="617">
                  <c:v>16.34</c:v>
                </c:pt>
                <c:pt idx="618">
                  <c:v>16.36</c:v>
                </c:pt>
                <c:pt idx="619">
                  <c:v>16.38</c:v>
                </c:pt>
                <c:pt idx="620">
                  <c:v>16.399999999999999</c:v>
                </c:pt>
                <c:pt idx="621">
                  <c:v>16.420000000000002</c:v>
                </c:pt>
                <c:pt idx="622">
                  <c:v>16.440000000000001</c:v>
                </c:pt>
                <c:pt idx="623">
                  <c:v>16.46</c:v>
                </c:pt>
                <c:pt idx="624">
                  <c:v>16.48</c:v>
                </c:pt>
                <c:pt idx="625">
                  <c:v>16.5</c:v>
                </c:pt>
                <c:pt idx="626">
                  <c:v>16.52</c:v>
                </c:pt>
                <c:pt idx="627">
                  <c:v>16.54</c:v>
                </c:pt>
                <c:pt idx="628">
                  <c:v>16.559999999999999</c:v>
                </c:pt>
                <c:pt idx="629">
                  <c:v>16.579999999999998</c:v>
                </c:pt>
                <c:pt idx="630">
                  <c:v>16.600000000000001</c:v>
                </c:pt>
                <c:pt idx="631">
                  <c:v>16.62</c:v>
                </c:pt>
                <c:pt idx="632">
                  <c:v>16.64</c:v>
                </c:pt>
                <c:pt idx="633">
                  <c:v>16.66</c:v>
                </c:pt>
                <c:pt idx="634">
                  <c:v>16.68</c:v>
                </c:pt>
                <c:pt idx="635">
                  <c:v>16.7</c:v>
                </c:pt>
                <c:pt idx="636">
                  <c:v>16.72</c:v>
                </c:pt>
                <c:pt idx="637">
                  <c:v>16.739999999999998</c:v>
                </c:pt>
                <c:pt idx="638">
                  <c:v>16.760000000000002</c:v>
                </c:pt>
                <c:pt idx="639">
                  <c:v>16.78</c:v>
                </c:pt>
                <c:pt idx="640">
                  <c:v>16.8</c:v>
                </c:pt>
                <c:pt idx="641">
                  <c:v>16.82</c:v>
                </c:pt>
                <c:pt idx="642">
                  <c:v>16.84</c:v>
                </c:pt>
                <c:pt idx="643">
                  <c:v>16.86</c:v>
                </c:pt>
                <c:pt idx="644">
                  <c:v>16.88</c:v>
                </c:pt>
                <c:pt idx="645">
                  <c:v>16.899999999999999</c:v>
                </c:pt>
                <c:pt idx="646">
                  <c:v>16.920000000000002</c:v>
                </c:pt>
                <c:pt idx="647">
                  <c:v>16.940000000000001</c:v>
                </c:pt>
                <c:pt idx="648">
                  <c:v>16.96</c:v>
                </c:pt>
                <c:pt idx="649">
                  <c:v>16.98</c:v>
                </c:pt>
                <c:pt idx="650">
                  <c:v>17</c:v>
                </c:pt>
                <c:pt idx="651">
                  <c:v>17.02</c:v>
                </c:pt>
                <c:pt idx="652">
                  <c:v>17.04</c:v>
                </c:pt>
                <c:pt idx="653">
                  <c:v>17.059999999999999</c:v>
                </c:pt>
                <c:pt idx="654">
                  <c:v>17.079999999999998</c:v>
                </c:pt>
                <c:pt idx="655">
                  <c:v>17.100000000000001</c:v>
                </c:pt>
                <c:pt idx="656">
                  <c:v>17.12</c:v>
                </c:pt>
                <c:pt idx="657">
                  <c:v>17.14</c:v>
                </c:pt>
                <c:pt idx="658">
                  <c:v>17.16</c:v>
                </c:pt>
                <c:pt idx="659">
                  <c:v>17.18</c:v>
                </c:pt>
                <c:pt idx="660">
                  <c:v>17.2</c:v>
                </c:pt>
                <c:pt idx="661">
                  <c:v>17.22</c:v>
                </c:pt>
                <c:pt idx="662">
                  <c:v>17.239999999999998</c:v>
                </c:pt>
                <c:pt idx="663">
                  <c:v>17.260000000000002</c:v>
                </c:pt>
                <c:pt idx="664">
                  <c:v>17.28</c:v>
                </c:pt>
                <c:pt idx="665">
                  <c:v>17.3</c:v>
                </c:pt>
                <c:pt idx="666">
                  <c:v>17.32</c:v>
                </c:pt>
                <c:pt idx="667">
                  <c:v>17.34</c:v>
                </c:pt>
                <c:pt idx="668">
                  <c:v>17.36</c:v>
                </c:pt>
                <c:pt idx="669">
                  <c:v>17.38</c:v>
                </c:pt>
                <c:pt idx="670">
                  <c:v>17.399999999999999</c:v>
                </c:pt>
                <c:pt idx="671">
                  <c:v>17.420000000000002</c:v>
                </c:pt>
                <c:pt idx="672">
                  <c:v>17.440000000000001</c:v>
                </c:pt>
                <c:pt idx="673">
                  <c:v>17.46</c:v>
                </c:pt>
                <c:pt idx="674">
                  <c:v>17.48</c:v>
                </c:pt>
                <c:pt idx="675">
                  <c:v>17.5</c:v>
                </c:pt>
                <c:pt idx="676">
                  <c:v>17.52</c:v>
                </c:pt>
                <c:pt idx="677">
                  <c:v>17.54</c:v>
                </c:pt>
                <c:pt idx="678">
                  <c:v>17.559999999999999</c:v>
                </c:pt>
                <c:pt idx="679">
                  <c:v>17.579999999999998</c:v>
                </c:pt>
                <c:pt idx="680">
                  <c:v>17.600000000000001</c:v>
                </c:pt>
                <c:pt idx="681">
                  <c:v>17.62</c:v>
                </c:pt>
                <c:pt idx="682">
                  <c:v>17.64</c:v>
                </c:pt>
                <c:pt idx="683">
                  <c:v>17.66</c:v>
                </c:pt>
                <c:pt idx="684">
                  <c:v>17.68</c:v>
                </c:pt>
                <c:pt idx="685">
                  <c:v>17.7</c:v>
                </c:pt>
                <c:pt idx="686">
                  <c:v>17.72</c:v>
                </c:pt>
                <c:pt idx="687">
                  <c:v>17.739999999999998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18.079999999999998</c:v>
                </c:pt>
                <c:pt idx="705">
                  <c:v>18.100000000000001</c:v>
                </c:pt>
                <c:pt idx="706">
                  <c:v>18.12</c:v>
                </c:pt>
                <c:pt idx="707">
                  <c:v>18.14</c:v>
                </c:pt>
                <c:pt idx="708">
                  <c:v>18.16</c:v>
                </c:pt>
                <c:pt idx="709">
                  <c:v>18.18</c:v>
                </c:pt>
                <c:pt idx="710">
                  <c:v>18.2</c:v>
                </c:pt>
                <c:pt idx="711">
                  <c:v>18.22</c:v>
                </c:pt>
                <c:pt idx="712">
                  <c:v>18.239999999999998</c:v>
                </c:pt>
                <c:pt idx="713">
                  <c:v>18.260000000000002</c:v>
                </c:pt>
                <c:pt idx="714">
                  <c:v>18.28</c:v>
                </c:pt>
                <c:pt idx="715">
                  <c:v>18.3</c:v>
                </c:pt>
                <c:pt idx="716">
                  <c:v>18.32</c:v>
                </c:pt>
                <c:pt idx="717">
                  <c:v>18.34</c:v>
                </c:pt>
                <c:pt idx="718">
                  <c:v>18.36</c:v>
                </c:pt>
                <c:pt idx="719">
                  <c:v>18.38</c:v>
                </c:pt>
                <c:pt idx="720">
                  <c:v>18.399999999999999</c:v>
                </c:pt>
                <c:pt idx="721">
                  <c:v>18.420000000000002</c:v>
                </c:pt>
                <c:pt idx="722">
                  <c:v>18.440000000000001</c:v>
                </c:pt>
                <c:pt idx="723">
                  <c:v>18.46</c:v>
                </c:pt>
                <c:pt idx="724">
                  <c:v>18.48</c:v>
                </c:pt>
                <c:pt idx="725">
                  <c:v>18.5</c:v>
                </c:pt>
                <c:pt idx="726">
                  <c:v>18.52</c:v>
                </c:pt>
                <c:pt idx="727">
                  <c:v>18.54</c:v>
                </c:pt>
                <c:pt idx="728">
                  <c:v>18.559999999999999</c:v>
                </c:pt>
                <c:pt idx="729">
                  <c:v>18.579999999999998</c:v>
                </c:pt>
                <c:pt idx="730">
                  <c:v>18.600000000000001</c:v>
                </c:pt>
                <c:pt idx="731">
                  <c:v>18.62</c:v>
                </c:pt>
                <c:pt idx="732">
                  <c:v>18.64</c:v>
                </c:pt>
                <c:pt idx="733">
                  <c:v>18.66</c:v>
                </c:pt>
                <c:pt idx="734">
                  <c:v>18.68</c:v>
                </c:pt>
                <c:pt idx="735">
                  <c:v>18.7</c:v>
                </c:pt>
                <c:pt idx="736">
                  <c:v>18.72</c:v>
                </c:pt>
                <c:pt idx="737">
                  <c:v>18.739999999999998</c:v>
                </c:pt>
                <c:pt idx="738">
                  <c:v>18.760000000000002</c:v>
                </c:pt>
                <c:pt idx="739">
                  <c:v>18.78</c:v>
                </c:pt>
                <c:pt idx="740">
                  <c:v>18.8</c:v>
                </c:pt>
                <c:pt idx="741">
                  <c:v>18.82</c:v>
                </c:pt>
                <c:pt idx="742">
                  <c:v>18.84</c:v>
                </c:pt>
                <c:pt idx="743">
                  <c:v>18.86</c:v>
                </c:pt>
                <c:pt idx="744">
                  <c:v>18.88</c:v>
                </c:pt>
                <c:pt idx="745">
                  <c:v>18.899999999999999</c:v>
                </c:pt>
                <c:pt idx="746">
                  <c:v>18.920000000000002</c:v>
                </c:pt>
                <c:pt idx="747">
                  <c:v>18.940000000000001</c:v>
                </c:pt>
                <c:pt idx="748">
                  <c:v>18.96</c:v>
                </c:pt>
                <c:pt idx="749">
                  <c:v>18.98</c:v>
                </c:pt>
                <c:pt idx="750">
                  <c:v>19</c:v>
                </c:pt>
                <c:pt idx="751">
                  <c:v>19.02</c:v>
                </c:pt>
                <c:pt idx="752">
                  <c:v>19.04</c:v>
                </c:pt>
                <c:pt idx="753">
                  <c:v>19.059999999999999</c:v>
                </c:pt>
                <c:pt idx="754">
                  <c:v>19.079999999999998</c:v>
                </c:pt>
                <c:pt idx="755">
                  <c:v>19.100000000000001</c:v>
                </c:pt>
                <c:pt idx="756">
                  <c:v>19.12</c:v>
                </c:pt>
                <c:pt idx="757">
                  <c:v>19.14</c:v>
                </c:pt>
                <c:pt idx="758">
                  <c:v>19.16</c:v>
                </c:pt>
                <c:pt idx="759">
                  <c:v>19.18</c:v>
                </c:pt>
                <c:pt idx="760">
                  <c:v>19.2</c:v>
                </c:pt>
                <c:pt idx="761">
                  <c:v>19.22</c:v>
                </c:pt>
                <c:pt idx="762">
                  <c:v>19.239999999999998</c:v>
                </c:pt>
                <c:pt idx="763">
                  <c:v>19.260000000000002</c:v>
                </c:pt>
                <c:pt idx="764">
                  <c:v>19.28</c:v>
                </c:pt>
                <c:pt idx="765">
                  <c:v>19.3</c:v>
                </c:pt>
                <c:pt idx="766">
                  <c:v>19.32</c:v>
                </c:pt>
                <c:pt idx="767">
                  <c:v>19.34</c:v>
                </c:pt>
                <c:pt idx="768">
                  <c:v>19.36</c:v>
                </c:pt>
                <c:pt idx="769">
                  <c:v>19.38</c:v>
                </c:pt>
                <c:pt idx="770">
                  <c:v>19.399999999999999</c:v>
                </c:pt>
                <c:pt idx="771">
                  <c:v>19.420000000000002</c:v>
                </c:pt>
                <c:pt idx="772">
                  <c:v>19.440000000000001</c:v>
                </c:pt>
                <c:pt idx="773">
                  <c:v>19.46</c:v>
                </c:pt>
                <c:pt idx="774">
                  <c:v>19.48</c:v>
                </c:pt>
                <c:pt idx="775">
                  <c:v>19.5</c:v>
                </c:pt>
                <c:pt idx="776">
                  <c:v>19.52</c:v>
                </c:pt>
                <c:pt idx="777">
                  <c:v>19.54</c:v>
                </c:pt>
                <c:pt idx="778">
                  <c:v>19.559999999999999</c:v>
                </c:pt>
                <c:pt idx="779">
                  <c:v>19.579999999999998</c:v>
                </c:pt>
                <c:pt idx="780">
                  <c:v>19.600000000000001</c:v>
                </c:pt>
                <c:pt idx="781">
                  <c:v>19.62</c:v>
                </c:pt>
                <c:pt idx="782">
                  <c:v>19.64</c:v>
                </c:pt>
                <c:pt idx="783">
                  <c:v>19.66</c:v>
                </c:pt>
                <c:pt idx="784">
                  <c:v>19.68</c:v>
                </c:pt>
                <c:pt idx="785">
                  <c:v>19.7</c:v>
                </c:pt>
                <c:pt idx="786">
                  <c:v>19.72</c:v>
                </c:pt>
                <c:pt idx="787">
                  <c:v>19.739999999999998</c:v>
                </c:pt>
                <c:pt idx="788">
                  <c:v>19.760000000000002</c:v>
                </c:pt>
                <c:pt idx="789">
                  <c:v>19.78</c:v>
                </c:pt>
                <c:pt idx="790">
                  <c:v>19.8</c:v>
                </c:pt>
                <c:pt idx="791">
                  <c:v>19.82</c:v>
                </c:pt>
                <c:pt idx="792">
                  <c:v>19.84</c:v>
                </c:pt>
                <c:pt idx="793">
                  <c:v>19.86</c:v>
                </c:pt>
                <c:pt idx="794">
                  <c:v>19.88</c:v>
                </c:pt>
                <c:pt idx="795">
                  <c:v>19.899999999999999</c:v>
                </c:pt>
                <c:pt idx="796">
                  <c:v>19.920000000000002</c:v>
                </c:pt>
                <c:pt idx="797">
                  <c:v>19.940000000000001</c:v>
                </c:pt>
                <c:pt idx="798">
                  <c:v>19.96</c:v>
                </c:pt>
                <c:pt idx="799">
                  <c:v>19.98</c:v>
                </c:pt>
                <c:pt idx="800">
                  <c:v>20</c:v>
                </c:pt>
              </c:numCache>
            </c:numRef>
          </c:xVal>
          <c:yVal>
            <c:numRef>
              <c:f>Standard_Jerusalem!$C$5:$C$805</c:f>
              <c:numCache>
                <c:formatCode>General</c:formatCode>
                <c:ptCount val="801"/>
                <c:pt idx="0">
                  <c:v>-5.4307125834247003</c:v>
                </c:pt>
                <c:pt idx="1">
                  <c:v>-5.2519819406407002</c:v>
                </c:pt>
                <c:pt idx="2">
                  <c:v>-5.0722950701184999</c:v>
                </c:pt>
                <c:pt idx="3">
                  <c:v>-4.8917557845418997</c:v>
                </c:pt>
                <c:pt idx="4">
                  <c:v>-4.7104846383172996</c:v>
                </c:pt>
                <c:pt idx="5">
                  <c:v>-4.5286207076525997</c:v>
                </c:pt>
                <c:pt idx="6">
                  <c:v>-4.3463234932171</c:v>
                </c:pt>
                <c:pt idx="7">
                  <c:v>-4.1637749367027004</c:v>
                </c:pt>
                <c:pt idx="8">
                  <c:v>-3.9811815364493</c:v>
                </c:pt>
                <c:pt idx="9">
                  <c:v>-3.7987765395655999</c:v>
                </c:pt>
                <c:pt idx="10">
                  <c:v>-3.6168221784739001</c:v>
                </c:pt>
                <c:pt idx="11">
                  <c:v>-3.4356119083468002</c:v>
                </c:pt>
                <c:pt idx="12">
                  <c:v>-3.2554725883898001</c:v>
                </c:pt>
                <c:pt idx="13">
                  <c:v>-3.0767665343771999</c:v>
                </c:pt>
                <c:pt idx="14">
                  <c:v>-2.8998933524377999</c:v>
                </c:pt>
                <c:pt idx="15">
                  <c:v>-2.7252914452672998</c:v>
                </c:pt>
                <c:pt idx="16">
                  <c:v>-2.5534390624652001</c:v>
                </c:pt>
                <c:pt idx="17">
                  <c:v>-2.3848547477372999</c:v>
                </c:pt>
                <c:pt idx="18">
                  <c:v>-2.2200970189310998</c:v>
                </c:pt>
                <c:pt idx="19">
                  <c:v>-2.0597631044715001</c:v>
                </c:pt>
                <c:pt idx="20">
                  <c:v>-1.9044865544592</c:v>
                </c:pt>
                <c:pt idx="21">
                  <c:v>-1.7549335496203</c:v>
                </c:pt>
                <c:pt idx="22">
                  <c:v>-1.6117977498074001</c:v>
                </c:pt>
                <c:pt idx="23">
                  <c:v>-1.4757935590564999</c:v>
                </c:pt>
                <c:pt idx="24">
                  <c:v>-1.3476477388204</c:v>
                </c:pt>
                <c:pt idx="25">
                  <c:v>-1.2280893761413001</c:v>
                </c:pt>
                <c:pt idx="26">
                  <c:v>-1.1178383083229999</c:v>
                </c:pt>
                <c:pt idx="27">
                  <c:v>-1.0175922165394</c:v>
                </c:pt>
                <c:pt idx="28">
                  <c:v>-0.92801272098359</c:v>
                </c:pt>
                <c:pt idx="29">
                  <c:v>-0.84971092963349004</c:v>
                </c:pt>
                <c:pt idx="30">
                  <c:v>-0.78323299884868003</c:v>
                </c:pt>
                <c:pt idx="31">
                  <c:v>-0.72904634281463998</c:v>
                </c:pt>
                <c:pt idx="32">
                  <c:v>-0.68752716688073001</c:v>
                </c:pt>
                <c:pt idx="33">
                  <c:v>-0.65894998653632997</c:v>
                </c:pt>
                <c:pt idx="34">
                  <c:v>-0.64347972376236995</c:v>
                </c:pt>
                <c:pt idx="35">
                  <c:v>-0.64116684730567997</c:v>
                </c:pt>
                <c:pt idx="36">
                  <c:v>-0.65194585211150002</c:v>
                </c:pt>
                <c:pt idx="37">
                  <c:v>-0.67563717156207004</c:v>
                </c:pt>
                <c:pt idx="38">
                  <c:v>-0.71195240481136002</c:v>
                </c:pt>
                <c:pt idx="39">
                  <c:v>-0.76050254241596005</c:v>
                </c:pt>
                <c:pt idx="40">
                  <c:v>-0.82080870675608997</c:v>
                </c:pt>
                <c:pt idx="41">
                  <c:v>-0.89231480456821</c:v>
                </c:pt>
                <c:pt idx="42">
                  <c:v>-0.97440142547976005</c:v>
                </c:pt>
                <c:pt idx="43">
                  <c:v>-1.0664003134196001</c:v>
                </c:pt>
                <c:pt idx="44">
                  <c:v>-1.1676087811018001</c:v>
                </c:pt>
                <c:pt idx="45">
                  <c:v>-1.2773035204359</c:v>
                </c:pt>
                <c:pt idx="46">
                  <c:v>-1.3947533700873</c:v>
                </c:pt>
                <c:pt idx="47">
                  <c:v>-1.5192307215645999</c:v>
                </c:pt>
                <c:pt idx="48">
                  <c:v>-1.6500213647584001</c:v>
                </c:pt>
                <c:pt idx="49">
                  <c:v>-1.7864326831724</c:v>
                </c:pt>
                <c:pt idx="50">
                  <c:v>-1.9278002017494</c:v>
                </c:pt>
                <c:pt idx="51">
                  <c:v>-2.0734925629793</c:v>
                </c:pt>
                <c:pt idx="52">
                  <c:v>-2.2229150592833</c:v>
                </c:pt>
                <c:pt idx="53">
                  <c:v>-2.3755118828957</c:v>
                </c:pt>
                <c:pt idx="54">
                  <c:v>-2.5307672712459999</c:v>
                </c:pt>
                <c:pt idx="55">
                  <c:v>-2.6882057294291002</c:v>
                </c:pt>
                <c:pt idx="56">
                  <c:v>-2.8473915050756</c:v>
                </c:pt>
                <c:pt idx="57">
                  <c:v>-3.0079274779034999</c:v>
                </c:pt>
                <c:pt idx="58">
                  <c:v>-3.1694536091095999</c:v>
                </c:pt>
                <c:pt idx="59">
                  <c:v>-3.3316450766636998</c:v>
                </c:pt>
                <c:pt idx="60">
                  <c:v>-3.4942102031172002</c:v>
                </c:pt>
                <c:pt idx="61">
                  <c:v>-3.6568882638453002</c:v>
                </c:pt>
                <c:pt idx="62">
                  <c:v>-3.8194472464325</c:v>
                </c:pt>
                <c:pt idx="63">
                  <c:v>-3.9816816165864002</c:v>
                </c:pt>
                <c:pt idx="64">
                  <c:v>-4.1434101326945996</c:v>
                </c:pt>
                <c:pt idx="65">
                  <c:v>-4.3044737399069</c:v>
                </c:pt>
                <c:pt idx="66">
                  <c:v>-4.4647335653365996</c:v>
                </c:pt>
                <c:pt idx="67">
                  <c:v>-4.6240690284342003</c:v>
                </c:pt>
                <c:pt idx="68">
                  <c:v>-4.7823760745978996</c:v>
                </c:pt>
                <c:pt idx="69">
                  <c:v>-4.9395655354237</c:v>
                </c:pt>
                <c:pt idx="70">
                  <c:v>-5.0955616154558996</c:v>
                </c:pt>
                <c:pt idx="71">
                  <c:v>-5.2503005026808003</c:v>
                </c:pt>
                <c:pt idx="72">
                  <c:v>-5.4037290981377</c:v>
                </c:pt>
                <c:pt idx="73">
                  <c:v>-5.5558038587537997</c:v>
                </c:pt>
                <c:pt idx="74">
                  <c:v>-5.7064897467111999</c:v>
                </c:pt>
                <c:pt idx="75">
                  <c:v>-5.8557592782198</c:v>
                </c:pt>
                <c:pt idx="76">
                  <c:v>-6.0035916644135003</c:v>
                </c:pt>
                <c:pt idx="77">
                  <c:v>-6.1499720371290998</c:v>
                </c:pt>
                <c:pt idx="78">
                  <c:v>-6.2948907525240996</c:v>
                </c:pt>
                <c:pt idx="79">
                  <c:v>-6.4383427657787999</c:v>
                </c:pt>
                <c:pt idx="80">
                  <c:v>-6.5803270704925003</c:v>
                </c:pt>
                <c:pt idx="81">
                  <c:v>-6.7208461967815998</c:v>
                </c:pt>
                <c:pt idx="82">
                  <c:v>-6.8599057625087001</c:v>
                </c:pt>
                <c:pt idx="83">
                  <c:v>-6.9975140724936997</c:v>
                </c:pt>
                <c:pt idx="84">
                  <c:v>-7.1336817609768</c:v>
                </c:pt>
                <c:pt idx="85">
                  <c:v>-7.2684214730066001</c:v>
                </c:pt>
                <c:pt idx="86">
                  <c:v>-7.4017475808075996</c:v>
                </c:pt>
                <c:pt idx="87">
                  <c:v>-7.5336759315470001</c:v>
                </c:pt>
                <c:pt idx="88">
                  <c:v>-7.6642236232523997</c:v>
                </c:pt>
                <c:pt idx="89">
                  <c:v>-7.7934088059497002</c:v>
                </c:pt>
                <c:pt idx="90">
                  <c:v>-7.9212505053731999</c:v>
                </c:pt>
                <c:pt idx="91">
                  <c:v>-8.0477684668642997</c:v>
                </c:pt>
                <c:pt idx="92">
                  <c:v>-8.1729830173182005</c:v>
                </c:pt>
                <c:pt idx="93">
                  <c:v>-8.2969149432509006</c:v>
                </c:pt>
                <c:pt idx="94">
                  <c:v>-8.4195853832609995</c:v>
                </c:pt>
                <c:pt idx="95">
                  <c:v>-8.5410157333376997</c:v>
                </c:pt>
                <c:pt idx="96">
                  <c:v>-8.6612275636272003</c:v>
                </c:pt>
                <c:pt idx="97">
                  <c:v>-8.7802425454172006</c:v>
                </c:pt>
                <c:pt idx="98">
                  <c:v>-8.8980823872265002</c:v>
                </c:pt>
                <c:pt idx="99">
                  <c:v>-9.0147687790076994</c:v>
                </c:pt>
                <c:pt idx="100">
                  <c:v>-9.1303233435733997</c:v>
                </c:pt>
                <c:pt idx="101">
                  <c:v>-9.2447675944516998</c:v>
                </c:pt>
                <c:pt idx="102">
                  <c:v>-9.3581228994632006</c:v>
                </c:pt>
                <c:pt idx="103">
                  <c:v>-9.4704104493822001</c:v>
                </c:pt>
                <c:pt idx="104">
                  <c:v>-9.5816512311194995</c:v>
                </c:pt>
                <c:pt idx="105">
                  <c:v>-9.6918660049182002</c:v>
                </c:pt>
                <c:pt idx="106">
                  <c:v>-9.8010752851138996</c:v>
                </c:pt>
                <c:pt idx="107">
                  <c:v>-9.9092993240519007</c:v>
                </c:pt>
                <c:pt idx="108">
                  <c:v>-10.016558098807</c:v>
                </c:pt>
                <c:pt idx="109">
                  <c:v>-10.122871300381</c:v>
                </c:pt>
                <c:pt idx="110">
                  <c:v>-10.228258325086999</c:v>
                </c:pt>
                <c:pt idx="111">
                  <c:v>-10.332738267882</c:v>
                </c:pt>
                <c:pt idx="112">
                  <c:v>-10.436329917388999</c:v>
                </c:pt>
                <c:pt idx="113">
                  <c:v>-10.539051752442001</c:v>
                </c:pt>
                <c:pt idx="114">
                  <c:v>-10.640921939939</c:v>
                </c:pt>
                <c:pt idx="115">
                  <c:v>-10.741958333858999</c:v>
                </c:pt>
                <c:pt idx="116">
                  <c:v>-10.842178475301999</c:v>
                </c:pt>
                <c:pt idx="117">
                  <c:v>-10.941599593402</c:v>
                </c:pt>
                <c:pt idx="118">
                  <c:v>-11.040238607028</c:v>
                </c:pt>
                <c:pt idx="119">
                  <c:v>-11.138112127138999</c:v>
                </c:pt>
                <c:pt idx="120">
                  <c:v>-11.235236459735001</c:v>
                </c:pt>
                <c:pt idx="121">
                  <c:v>-11.331627609288001</c:v>
                </c:pt>
                <c:pt idx="122">
                  <c:v>-11.427301282617</c:v>
                </c:pt>
                <c:pt idx="123">
                  <c:v>-11.522272893106001</c:v>
                </c:pt>
                <c:pt idx="124">
                  <c:v>-11.616557565247</c:v>
                </c:pt>
                <c:pt idx="125">
                  <c:v>-11.710170139424999</c:v>
                </c:pt>
                <c:pt idx="126">
                  <c:v>-11.803125176914</c:v>
                </c:pt>
                <c:pt idx="127">
                  <c:v>-11.895436965047001</c:v>
                </c:pt>
                <c:pt idx="128">
                  <c:v>-11.987119522524001</c:v>
                </c:pt>
                <c:pt idx="129">
                  <c:v>-12.078186604813</c:v>
                </c:pt>
                <c:pt idx="130">
                  <c:v>-12.168651709643999</c:v>
                </c:pt>
                <c:pt idx="131">
                  <c:v>-12.258528082544</c:v>
                </c:pt>
                <c:pt idx="132">
                  <c:v>-12.347828722407</c:v>
                </c:pt>
                <c:pt idx="133">
                  <c:v>-12.436566387082999</c:v>
                </c:pt>
                <c:pt idx="134">
                  <c:v>-12.524753598959</c:v>
                </c:pt>
                <c:pt idx="135">
                  <c:v>-12.612402650521</c:v>
                </c:pt>
                <c:pt idx="136">
                  <c:v>-12.699525609901</c:v>
                </c:pt>
                <c:pt idx="137">
                  <c:v>-12.786134326365</c:v>
                </c:pt>
                <c:pt idx="138">
                  <c:v>-12.872240435767999</c:v>
                </c:pt>
                <c:pt idx="139">
                  <c:v>-12.957855365948999</c:v>
                </c:pt>
                <c:pt idx="140">
                  <c:v>-13.042990342058999</c:v>
                </c:pt>
                <c:pt idx="141">
                  <c:v>-13.127656391824001</c:v>
                </c:pt>
                <c:pt idx="142">
                  <c:v>-13.211864350740001</c:v>
                </c:pt>
                <c:pt idx="143">
                  <c:v>-13.295624867182999</c:v>
                </c:pt>
                <c:pt idx="144">
                  <c:v>-13.378948407445</c:v>
                </c:pt>
                <c:pt idx="145">
                  <c:v>-13.461845260683001</c:v>
                </c:pt>
                <c:pt idx="146">
                  <c:v>-13.544325543801</c:v>
                </c:pt>
                <c:pt idx="147">
                  <c:v>-13.626399206217</c:v>
                </c:pt>
                <c:pt idx="148">
                  <c:v>-13.708076034575001</c:v>
                </c:pt>
                <c:pt idx="149">
                  <c:v>-13.789365657353001</c:v>
                </c:pt>
                <c:pt idx="150">
                  <c:v>-13.87027754939</c:v>
                </c:pt>
                <c:pt idx="151">
                  <c:v>-13.950821036325999</c:v>
                </c:pt>
                <c:pt idx="152">
                  <c:v>-14.031005298963001</c:v>
                </c:pt>
                <c:pt idx="153">
                  <c:v>-14.110839377529</c:v>
                </c:pt>
                <c:pt idx="154">
                  <c:v>-14.190332175868001</c:v>
                </c:pt>
                <c:pt idx="155">
                  <c:v>-14.269492465548</c:v>
                </c:pt>
                <c:pt idx="156">
                  <c:v>-14.348328889883</c:v>
                </c:pt>
                <c:pt idx="157">
                  <c:v>-14.426849967874</c:v>
                </c:pt>
                <c:pt idx="158">
                  <c:v>-14.505064098082</c:v>
                </c:pt>
                <c:pt idx="159">
                  <c:v>-14.582979562414</c:v>
                </c:pt>
                <c:pt idx="160">
                  <c:v>-14.660604529834</c:v>
                </c:pt>
                <c:pt idx="161">
                  <c:v>-14.737947060012999</c:v>
                </c:pt>
                <c:pt idx="162">
                  <c:v>-14.815015106897</c:v>
                </c:pt>
                <c:pt idx="163">
                  <c:v>-14.891816522204</c:v>
                </c:pt>
                <c:pt idx="164">
                  <c:v>-14.968359058866</c:v>
                </c:pt>
                <c:pt idx="165">
                  <c:v>-15.044650374393999</c:v>
                </c:pt>
                <c:pt idx="166">
                  <c:v>-15.120698034187001</c:v>
                </c:pt>
                <c:pt idx="167">
                  <c:v>-15.196509514774</c:v>
                </c:pt>
                <c:pt idx="168">
                  <c:v>-15.272092207002</c:v>
                </c:pt>
                <c:pt idx="169">
                  <c:v>-15.347453419164999</c:v>
                </c:pt>
                <c:pt idx="170">
                  <c:v>-15.422600380074</c:v>
                </c:pt>
                <c:pt idx="171">
                  <c:v>-15.497540242083</c:v>
                </c:pt>
                <c:pt idx="172">
                  <c:v>-15.572280084058001</c:v>
                </c:pt>
                <c:pt idx="173">
                  <c:v>-15.646826914290999</c:v>
                </c:pt>
                <c:pt idx="174">
                  <c:v>-15.721187673384</c:v>
                </c:pt>
                <c:pt idx="175">
                  <c:v>-15.795369237065</c:v>
                </c:pt>
                <c:pt idx="176">
                  <c:v>-15.869378418987001</c:v>
                </c:pt>
                <c:pt idx="177">
                  <c:v>-15.943221973466001</c:v>
                </c:pt>
                <c:pt idx="178">
                  <c:v>-16.016906598182</c:v>
                </c:pt>
                <c:pt idx="179">
                  <c:v>-16.090438936859002</c:v>
                </c:pt>
                <c:pt idx="180">
                  <c:v>-16.163825581893999</c:v>
                </c:pt>
                <c:pt idx="181">
                  <c:v>-16.237073076948999</c:v>
                </c:pt>
                <c:pt idx="182">
                  <c:v>-16.310187919539</c:v>
                </c:pt>
                <c:pt idx="183">
                  <c:v>-16.383176563549998</c:v>
                </c:pt>
                <c:pt idx="184">
                  <c:v>-16.45604542177</c:v>
                </c:pt>
                <c:pt idx="185">
                  <c:v>-16.528800868367998</c:v>
                </c:pt>
                <c:pt idx="186">
                  <c:v>-16.601449241362001</c:v>
                </c:pt>
                <c:pt idx="187">
                  <c:v>-16.673996845053999</c:v>
                </c:pt>
                <c:pt idx="188">
                  <c:v>-16.746449952458999</c:v>
                </c:pt>
                <c:pt idx="189">
                  <c:v>-16.818814807710002</c:v>
                </c:pt>
                <c:pt idx="190">
                  <c:v>-16.891097628442999</c:v>
                </c:pt>
                <c:pt idx="191">
                  <c:v>-16.963304608169999</c:v>
                </c:pt>
                <c:pt idx="192">
                  <c:v>-17.035441918644999</c:v>
                </c:pt>
                <c:pt idx="193">
                  <c:v>-17.107515712219001</c:v>
                </c:pt>
                <c:pt idx="194">
                  <c:v>-17.179532124167</c:v>
                </c:pt>
                <c:pt idx="195">
                  <c:v>-17.251497275047001</c:v>
                </c:pt>
                <c:pt idx="196">
                  <c:v>-17.323417273015998</c:v>
                </c:pt>
                <c:pt idx="197">
                  <c:v>-17.395298216162999</c:v>
                </c:pt>
                <c:pt idx="198">
                  <c:v>-17.467146194839</c:v>
                </c:pt>
                <c:pt idx="199">
                  <c:v>-17.538967293982001</c:v>
                </c:pt>
                <c:pt idx="200">
                  <c:v>-17.610767595453002</c:v>
                </c:pt>
                <c:pt idx="201">
                  <c:v>-17.682553180368998</c:v>
                </c:pt>
                <c:pt idx="202">
                  <c:v>-17.754330131452001</c:v>
                </c:pt>
                <c:pt idx="203">
                  <c:v>-17.826104535374</c:v>
                </c:pt>
                <c:pt idx="204">
                  <c:v>-17.897882485128001</c:v>
                </c:pt>
                <c:pt idx="205">
                  <c:v>-17.969670082400999</c:v>
                </c:pt>
                <c:pt idx="206">
                  <c:v>-18.041473439964001</c:v>
                </c:pt>
                <c:pt idx="207">
                  <c:v>-18.113298684084999</c:v>
                </c:pt>
                <c:pt idx="208">
                  <c:v>-18.185151956954002</c:v>
                </c:pt>
                <c:pt idx="209">
                  <c:v>-18.257039419141002</c:v>
                </c:pt>
                <c:pt idx="210">
                  <c:v>-18.328967252053001</c:v>
                </c:pt>
                <c:pt idx="211">
                  <c:v>-18.400941660457001</c:v>
                </c:pt>
                <c:pt idx="212">
                  <c:v>-18.472968874989</c:v>
                </c:pt>
                <c:pt idx="213">
                  <c:v>-18.545055154728999</c:v>
                </c:pt>
                <c:pt idx="214">
                  <c:v>-18.617206789783999</c:v>
                </c:pt>
                <c:pt idx="215">
                  <c:v>-18.68943010393</c:v>
                </c:pt>
                <c:pt idx="216">
                  <c:v>-18.761731457265999</c:v>
                </c:pt>
                <c:pt idx="217">
                  <c:v>-18.834117248937002</c:v>
                </c:pt>
                <c:pt idx="218">
                  <c:v>-18.906593919885999</c:v>
                </c:pt>
                <c:pt idx="219">
                  <c:v>-18.979167955657999</c:v>
                </c:pt>
                <c:pt idx="220">
                  <c:v>-19.051845889241999</c:v>
                </c:pt>
                <c:pt idx="221">
                  <c:v>-19.124634303991002</c:v>
                </c:pt>
                <c:pt idx="222">
                  <c:v>-19.197539836575999</c:v>
                </c:pt>
                <c:pt idx="223">
                  <c:v>-19.270569180014</c:v>
                </c:pt>
                <c:pt idx="224">
                  <c:v>-19.343729086749999</c:v>
                </c:pt>
                <c:pt idx="225">
                  <c:v>-19.417026371812</c:v>
                </c:pt>
                <c:pt idx="226">
                  <c:v>-19.490467916033001</c:v>
                </c:pt>
                <c:pt idx="227">
                  <c:v>-19.564060669349001</c:v>
                </c:pt>
                <c:pt idx="228">
                  <c:v>-19.637811654177</c:v>
                </c:pt>
                <c:pt idx="229">
                  <c:v>-19.711727968878002</c:v>
                </c:pt>
                <c:pt idx="230">
                  <c:v>-19.785816791289001</c:v>
                </c:pt>
                <c:pt idx="231">
                  <c:v>-19.860085382381001</c:v>
                </c:pt>
                <c:pt idx="232">
                  <c:v>-19.934541089974999</c:v>
                </c:pt>
                <c:pt idx="233">
                  <c:v>-20.009191352588001</c:v>
                </c:pt>
                <c:pt idx="234">
                  <c:v>-20.084043703369002</c:v>
                </c:pt>
                <c:pt idx="235">
                  <c:v>-20.159105774154</c:v>
                </c:pt>
                <c:pt idx="236">
                  <c:v>-20.234385299635999</c:v>
                </c:pt>
                <c:pt idx="237">
                  <c:v>-20.309890121660001</c:v>
                </c:pt>
                <c:pt idx="238">
                  <c:v>-20.385628193641001</c:v>
                </c:pt>
                <c:pt idx="239">
                  <c:v>-20.461607585134001</c:v>
                </c:pt>
                <c:pt idx="240">
                  <c:v>-20.537836486517001</c:v>
                </c:pt>
                <c:pt idx="241">
                  <c:v>-20.614323213860999</c:v>
                </c:pt>
                <c:pt idx="242">
                  <c:v>-20.691076213925999</c:v>
                </c:pt>
                <c:pt idx="243">
                  <c:v>-20.768104069340001</c:v>
                </c:pt>
                <c:pt idx="244">
                  <c:v>-20.845415503938</c:v>
                </c:pt>
                <c:pt idx="245">
                  <c:v>-20.923019388303999</c:v>
                </c:pt>
                <c:pt idx="246">
                  <c:v>-21.000924745471998</c:v>
                </c:pt>
                <c:pt idx="247">
                  <c:v>-21.079140756863001</c:v>
                </c:pt>
                <c:pt idx="248">
                  <c:v>-21.157676768400002</c:v>
                </c:pt>
                <c:pt idx="249">
                  <c:v>-21.236542296875001</c:v>
                </c:pt>
                <c:pt idx="250">
                  <c:v>-21.315747036518999</c:v>
                </c:pt>
                <c:pt idx="251">
                  <c:v>-21.395300865837999</c:v>
                </c:pt>
                <c:pt idx="252">
                  <c:v>-21.475213854698001</c:v>
                </c:pt>
                <c:pt idx="253">
                  <c:v>-21.555496271677999</c:v>
                </c:pt>
                <c:pt idx="254">
                  <c:v>-21.636158591710998</c:v>
                </c:pt>
                <c:pt idx="255">
                  <c:v>-21.717211504019001</c:v>
                </c:pt>
                <c:pt idx="256">
                  <c:v>-21.798665920369</c:v>
                </c:pt>
                <c:pt idx="257">
                  <c:v>-21.880532983649999</c:v>
                </c:pt>
                <c:pt idx="258">
                  <c:v>-21.962824076814002</c:v>
                </c:pt>
                <c:pt idx="259">
                  <c:v>-22.045550832159002</c:v>
                </c:pt>
                <c:pt idx="260">
                  <c:v>-22.128725141027001</c:v>
                </c:pt>
                <c:pt idx="261">
                  <c:v>-22.212359163885001</c:v>
                </c:pt>
                <c:pt idx="262">
                  <c:v>-22.296465340849998</c:v>
                </c:pt>
                <c:pt idx="263">
                  <c:v>-22.381056402660999</c:v>
                </c:pt>
                <c:pt idx="264">
                  <c:v>-22.466145382126001</c:v>
                </c:pt>
                <c:pt idx="265">
                  <c:v>-22.551745626079999</c:v>
                </c:pt>
                <c:pt idx="266">
                  <c:v>-22.637870807869</c:v>
                </c:pt>
                <c:pt idx="267">
                  <c:v>-22.724534940394001</c:v>
                </c:pt>
                <c:pt idx="268">
                  <c:v>-22.811752389759999</c:v>
                </c:pt>
                <c:pt idx="269">
                  <c:v>-22.899537889539999</c:v>
                </c:pt>
                <c:pt idx="270">
                  <c:v>-22.987906555708999</c:v>
                </c:pt>
                <c:pt idx="271">
                  <c:v>-23.076873902285001</c:v>
                </c:pt>
                <c:pt idx="272">
                  <c:v>-23.166455857704001</c:v>
                </c:pt>
                <c:pt idx="273">
                  <c:v>-23.256668781982999</c:v>
                </c:pt>
                <c:pt idx="274">
                  <c:v>-23.347529484738001</c:v>
                </c:pt>
                <c:pt idx="275">
                  <c:v>-23.439055244058</c:v>
                </c:pt>
                <c:pt idx="276">
                  <c:v>-23.531263826341998</c:v>
                </c:pt>
                <c:pt idx="277">
                  <c:v>-23.624173507117</c:v>
                </c:pt>
                <c:pt idx="278">
                  <c:v>-23.717803092924001</c:v>
                </c:pt>
                <c:pt idx="279">
                  <c:v>-23.812171944328</c:v>
                </c:pt>
                <c:pt idx="280">
                  <c:v>-23.907300000122</c:v>
                </c:pt>
                <c:pt idx="281">
                  <c:v>-24.003207802803001</c:v>
                </c:pt>
                <c:pt idx="282">
                  <c:v>-24.099916525407</c:v>
                </c:pt>
                <c:pt idx="283">
                  <c:v>-24.19744799978</c:v>
                </c:pt>
                <c:pt idx="284">
                  <c:v>-24.295824746400999</c:v>
                </c:pt>
                <c:pt idx="285">
                  <c:v>-24.395070005827002</c:v>
                </c:pt>
                <c:pt idx="286">
                  <c:v>-24.495207771905999</c:v>
                </c:pt>
                <c:pt idx="287">
                  <c:v>-24.596262826851</c:v>
                </c:pt>
                <c:pt idx="288">
                  <c:v>-24.698260778316001</c:v>
                </c:pt>
                <c:pt idx="289">
                  <c:v>-24.801228098612999</c:v>
                </c:pt>
                <c:pt idx="290">
                  <c:v>-24.905192166208</c:v>
                </c:pt>
                <c:pt idx="291">
                  <c:v>-25.010181309682999</c:v>
                </c:pt>
                <c:pt idx="292">
                  <c:v>-25.116224854317</c:v>
                </c:pt>
                <c:pt idx="293">
                  <c:v>-25.223353171483001</c:v>
                </c:pt>
                <c:pt idx="294">
                  <c:v>-25.331597731085001</c:v>
                </c:pt>
                <c:pt idx="295">
                  <c:v>-25.440991157237001</c:v>
                </c:pt>
                <c:pt idx="296">
                  <c:v>-25.551567287445</c:v>
                </c:pt>
                <c:pt idx="297">
                  <c:v>-25.663361235558</c:v>
                </c:pt>
                <c:pt idx="298">
                  <c:v>-25.776409458777</c:v>
                </c:pt>
                <c:pt idx="299">
                  <c:v>-25.890749829034</c:v>
                </c:pt>
                <c:pt idx="300">
                  <c:v>-26.006421709106998</c:v>
                </c:pt>
                <c:pt idx="301">
                  <c:v>-26.123466033829999</c:v>
                </c:pt>
                <c:pt idx="302">
                  <c:v>-26.241925396829</c:v>
                </c:pt>
                <c:pt idx="303">
                  <c:v>-26.361844143231998</c:v>
                </c:pt>
                <c:pt idx="304">
                  <c:v>-26.483268468864999</c:v>
                </c:pt>
                <c:pt idx="305">
                  <c:v>-26.606246526463998</c:v>
                </c:pt>
                <c:pt idx="306">
                  <c:v>-26.730828539535999</c:v>
                </c:pt>
                <c:pt idx="307">
                  <c:v>-26.857066924506999</c:v>
                </c:pt>
                <c:pt idx="308">
                  <c:v>-26.985016421916999</c:v>
                </c:pt>
                <c:pt idx="309">
                  <c:v>-27.114734237463001</c:v>
                </c:pt>
                <c:pt idx="310">
                  <c:v>-27.246280193785001</c:v>
                </c:pt>
                <c:pt idx="311">
                  <c:v>-27.379716894009</c:v>
                </c:pt>
                <c:pt idx="312">
                  <c:v>-27.515109898123999</c:v>
                </c:pt>
                <c:pt idx="313">
                  <c:v>-27.652527913454001</c:v>
                </c:pt>
                <c:pt idx="314">
                  <c:v>-27.792043000561002</c:v>
                </c:pt>
                <c:pt idx="315">
                  <c:v>-27.933730796127001</c:v>
                </c:pt>
                <c:pt idx="316">
                  <c:v>-28.077670754492001</c:v>
                </c:pt>
                <c:pt idx="317">
                  <c:v>-28.223946409774999</c:v>
                </c:pt>
                <c:pt idx="318">
                  <c:v>-28.372645660694001</c:v>
                </c:pt>
                <c:pt idx="319">
                  <c:v>-28.523861080475999</c:v>
                </c:pt>
                <c:pt idx="320">
                  <c:v>-28.677690254561</c:v>
                </c:pt>
                <c:pt idx="321">
                  <c:v>-28.834236149121001</c:v>
                </c:pt>
                <c:pt idx="322">
                  <c:v>-28.993607513829001</c:v>
                </c:pt>
                <c:pt idx="323">
                  <c:v>-29.155919322732998</c:v>
                </c:pt>
                <c:pt idx="324">
                  <c:v>-29.321293257655999</c:v>
                </c:pt>
                <c:pt idx="325">
                  <c:v>-29.489858239096002</c:v>
                </c:pt>
                <c:pt idx="326">
                  <c:v>-29.661751010309001</c:v>
                </c:pt>
                <c:pt idx="327">
                  <c:v>-29.837116781094</c:v>
                </c:pt>
                <c:pt idx="328">
                  <c:v>-30.016109938682</c:v>
                </c:pt>
                <c:pt idx="329">
                  <c:v>-30.198894834284999</c:v>
                </c:pt>
                <c:pt idx="330">
                  <c:v>-30.385646655102001</c:v>
                </c:pt>
                <c:pt idx="331">
                  <c:v>-30.576552393114</c:v>
                </c:pt>
                <c:pt idx="332">
                  <c:v>-30.771811923764002</c:v>
                </c:pt>
                <c:pt idx="333">
                  <c:v>-30.971639209732999</c:v>
                </c:pt>
                <c:pt idx="334">
                  <c:v>-31.176263647500001</c:v>
                </c:pt>
                <c:pt idx="335">
                  <c:v>-31.385931577368002</c:v>
                </c:pt>
                <c:pt idx="336">
                  <c:v>-31.600907981153</c:v>
                </c:pt>
                <c:pt idx="337">
                  <c:v>-31.821478396010001</c:v>
                </c:pt>
                <c:pt idx="338">
                  <c:v>-32.047951077999002</c:v>
                </c:pt>
                <c:pt idx="339">
                  <c:v>-32.280659455121999</c:v>
                </c:pt>
                <c:pt idx="340">
                  <c:v>-32.519964917214999</c:v>
                </c:pt>
                <c:pt idx="341">
                  <c:v>-32.766259999013002</c:v>
                </c:pt>
                <c:pt idx="342">
                  <c:v>-33.019972024185002</c:v>
                </c:pt>
                <c:pt idx="343">
                  <c:v>-33.281567291689001</c:v>
                </c:pt>
                <c:pt idx="344">
                  <c:v>-33.551555903035997</c:v>
                </c:pt>
                <c:pt idx="345">
                  <c:v>-33.830497350122002</c:v>
                </c:pt>
                <c:pt idx="346">
                  <c:v>-34.119007009714998</c:v>
                </c:pt>
                <c:pt idx="347">
                  <c:v>-34.417763724002</c:v>
                </c:pt>
                <c:pt idx="348">
                  <c:v>-34.727518688217003</c:v>
                </c:pt>
                <c:pt idx="349">
                  <c:v>-35.049105919638997</c:v>
                </c:pt>
                <c:pt idx="350">
                  <c:v>-35.383454649664998</c:v>
                </c:pt>
                <c:pt idx="351">
                  <c:v>-35.731604067363001</c:v>
                </c:pt>
                <c:pt idx="352">
                  <c:v>-36.094720954152997</c:v>
                </c:pt>
                <c:pt idx="353">
                  <c:v>-36.474120893256</c:v>
                </c:pt>
                <c:pt idx="354">
                  <c:v>-36.871293923736999</c:v>
                </c:pt>
                <c:pt idx="355">
                  <c:v>-37.287935750747998</c:v>
                </c:pt>
                <c:pt idx="356">
                  <c:v>-37.725985936604999</c:v>
                </c:pt>
                <c:pt idx="357">
                  <c:v>-38.187674900297999</c:v>
                </c:pt>
                <c:pt idx="358">
                  <c:v>-38.675582064666997</c:v>
                </c:pt>
                <c:pt idx="359">
                  <c:v>-39.192708121335997</c:v>
                </c:pt>
                <c:pt idx="360">
                  <c:v>-39.742565115913997</c:v>
                </c:pt>
                <c:pt idx="361">
                  <c:v>-40.329288791780002</c:v>
                </c:pt>
                <c:pt idx="362">
                  <c:v>-40.957778068686999</c:v>
                </c:pt>
                <c:pt idx="363">
                  <c:v>-41.633865866543999</c:v>
                </c:pt>
                <c:pt idx="364">
                  <c:v>-42.364521671965001</c:v>
                </c:pt>
                <c:pt idx="365">
                  <c:v>-43.158074183400998</c:v>
                </c:pt>
                <c:pt idx="366">
                  <c:v>-44.024409257015002</c:v>
                </c:pt>
                <c:pt idx="367">
                  <c:v>-44.975011678770002</c:v>
                </c:pt>
                <c:pt idx="368">
                  <c:v>-46.022495122137002</c:v>
                </c:pt>
                <c:pt idx="369">
                  <c:v>-47.178686058604001</c:v>
                </c:pt>
                <c:pt idx="370">
                  <c:v>-48.448854417509999</c:v>
                </c:pt>
                <c:pt idx="371">
                  <c:v>-49.816197190666998</c:v>
                </c:pt>
                <c:pt idx="372">
                  <c:v>-51.204595612965001</c:v>
                </c:pt>
                <c:pt idx="373">
                  <c:v>-52.410763140218002</c:v>
                </c:pt>
                <c:pt idx="374">
                  <c:v>-53.070540596405998</c:v>
                </c:pt>
                <c:pt idx="375">
                  <c:v>-52.871153315576997</c:v>
                </c:pt>
                <c:pt idx="376">
                  <c:v>-51.905858319761997</c:v>
                </c:pt>
                <c:pt idx="377">
                  <c:v>-50.555417922441002</c:v>
                </c:pt>
                <c:pt idx="378">
                  <c:v>-49.125162084979003</c:v>
                </c:pt>
                <c:pt idx="379">
                  <c:v>-47.757622136263002</c:v>
                </c:pt>
                <c:pt idx="380">
                  <c:v>-46.498386886227998</c:v>
                </c:pt>
                <c:pt idx="381">
                  <c:v>-45.352406207537001</c:v>
                </c:pt>
                <c:pt idx="382">
                  <c:v>-44.310623919016003</c:v>
                </c:pt>
                <c:pt idx="383">
                  <c:v>-43.360490676162001</c:v>
                </c:pt>
                <c:pt idx="384">
                  <c:v>-42.489723660228002</c:v>
                </c:pt>
                <c:pt idx="385">
                  <c:v>-41.687460750482003</c:v>
                </c:pt>
                <c:pt idx="386">
                  <c:v>-40.944455675074003</c:v>
                </c:pt>
                <c:pt idx="387">
                  <c:v>-40.252947537140997</c:v>
                </c:pt>
                <c:pt idx="388">
                  <c:v>-39.606443738800998</c:v>
                </c:pt>
                <c:pt idx="389">
                  <c:v>-38.999502634926003</c:v>
                </c:pt>
                <c:pt idx="390">
                  <c:v>-38.427543351963003</c:v>
                </c:pt>
                <c:pt idx="391">
                  <c:v>-37.886688003537998</c:v>
                </c:pt>
                <c:pt idx="392">
                  <c:v>-37.373633759751002</c:v>
                </c:pt>
                <c:pt idx="393">
                  <c:v>-36.885550068016997</c:v>
                </c:pt>
                <c:pt idx="394">
                  <c:v>-36.419996255816002</c:v>
                </c:pt>
                <c:pt idx="395">
                  <c:v>-35.974855362536999</c:v>
                </c:pt>
                <c:pt idx="396">
                  <c:v>-35.548280802956</c:v>
                </c:pt>
                <c:pt idx="397">
                  <c:v>-35.138653161550003</c:v>
                </c:pt>
                <c:pt idx="398">
                  <c:v>-34.744544999511</c:v>
                </c:pt>
                <c:pt idx="399">
                  <c:v>-34.364692021830997</c:v>
                </c:pt>
                <c:pt idx="400">
                  <c:v>-33.997969316076002</c:v>
                </c:pt>
                <c:pt idx="401">
                  <c:v>-33.643371656569997</c:v>
                </c:pt>
                <c:pt idx="402">
                  <c:v>-33.299997085207998</c:v>
                </c:pt>
                <c:pt idx="403">
                  <c:v>-32.967033147818</c:v>
                </c:pt>
                <c:pt idx="404">
                  <c:v>-32.643745294719999</c:v>
                </c:pt>
                <c:pt idx="405">
                  <c:v>-32.329467054517004</c:v>
                </c:pt>
                <c:pt idx="406">
                  <c:v>-32.023591668511997</c:v>
                </c:pt>
                <c:pt idx="407">
                  <c:v>-31.725564934272001</c:v>
                </c:pt>
                <c:pt idx="408">
                  <c:v>-31.434879055048999</c:v>
                </c:pt>
                <c:pt idx="409">
                  <c:v>-31.151067329781</c:v>
                </c:pt>
                <c:pt idx="410">
                  <c:v>-30.873699548596001</c:v>
                </c:pt>
                <c:pt idx="411">
                  <c:v>-30.602377982854001</c:v>
                </c:pt>
                <c:pt idx="412">
                  <c:v>-30.336733878132002</c:v>
                </c:pt>
                <c:pt idx="413">
                  <c:v>-30.076424374091999</c:v>
                </c:pt>
                <c:pt idx="414">
                  <c:v>-29.821129787836</c:v>
                </c:pt>
                <c:pt idx="415">
                  <c:v>-29.570551207556999</c:v>
                </c:pt>
                <c:pt idx="416">
                  <c:v>-29.324408351725999</c:v>
                </c:pt>
                <c:pt idx="417">
                  <c:v>-29.082437655816001</c:v>
                </c:pt>
                <c:pt idx="418">
                  <c:v>-28.844390554261</c:v>
                </c:pt>
                <c:pt idx="419">
                  <c:v>-28.610031929914999</c:v>
                </c:pt>
                <c:pt idx="420">
                  <c:v>-28.379138707100001</c:v>
                </c:pt>
                <c:pt idx="421">
                  <c:v>-28.151498567449</c:v>
                </c:pt>
                <c:pt idx="422">
                  <c:v>-27.92690877031</c:v>
                </c:pt>
                <c:pt idx="423">
                  <c:v>-27.705175061582999</c:v>
                </c:pt>
                <c:pt idx="424">
                  <c:v>-27.486110656508</c:v>
                </c:pt>
                <c:pt idx="425">
                  <c:v>-27.269535283318</c:v>
                </c:pt>
                <c:pt idx="426">
                  <c:v>-27.055274275632001</c:v>
                </c:pt>
                <c:pt idx="427">
                  <c:v>-26.843157702260001</c:v>
                </c:pt>
                <c:pt idx="428">
                  <c:v>-26.633019523558001</c:v>
                </c:pt>
                <c:pt idx="429">
                  <c:v>-26.424696763722</c:v>
                </c:pt>
                <c:pt idx="430">
                  <c:v>-26.218028688374002</c:v>
                </c:pt>
                <c:pt idx="431">
                  <c:v>-26.012855976566001</c:v>
                </c:pt>
                <c:pt idx="432">
                  <c:v>-25.809019875745001</c:v>
                </c:pt>
                <c:pt idx="433">
                  <c:v>-25.606361327390999</c:v>
                </c:pt>
                <c:pt idx="434">
                  <c:v>-25.404720049847</c:v>
                </c:pt>
                <c:pt idx="435">
                  <c:v>-25.203933563244</c:v>
                </c:pt>
                <c:pt idx="436">
                  <c:v>-25.003836139341001</c:v>
                </c:pt>
                <c:pt idx="437">
                  <c:v>-24.804257656396999</c:v>
                </c:pt>
                <c:pt idx="438">
                  <c:v>-24.605022335830999</c:v>
                </c:pt>
                <c:pt idx="439">
                  <c:v>-24.405947333042999</c:v>
                </c:pt>
                <c:pt idx="440">
                  <c:v>-24.206841149388001</c:v>
                </c:pt>
                <c:pt idx="441">
                  <c:v>-24.007501825323001</c:v>
                </c:pt>
                <c:pt idx="442">
                  <c:v>-23.807714866074001</c:v>
                </c:pt>
                <c:pt idx="443">
                  <c:v>-23.607250839961001</c:v>
                </c:pt>
                <c:pt idx="444">
                  <c:v>-23.405862575356998</c:v>
                </c:pt>
                <c:pt idx="445">
                  <c:v>-23.203281863929998</c:v>
                </c:pt>
                <c:pt idx="446">
                  <c:v>-22.999215554260001</c:v>
                </c:pt>
                <c:pt idx="447">
                  <c:v>-22.793340889201001</c:v>
                </c:pt>
                <c:pt idx="448">
                  <c:v>-22.585299900300999</c:v>
                </c:pt>
                <c:pt idx="449">
                  <c:v>-22.374692619723</c:v>
                </c:pt>
                <c:pt idx="450">
                  <c:v>-22.161068800165999</c:v>
                </c:pt>
                <c:pt idx="451">
                  <c:v>-21.943917739726999</c:v>
                </c:pt>
                <c:pt idx="452">
                  <c:v>-21.722655682978999</c:v>
                </c:pt>
                <c:pt idx="453">
                  <c:v>-21.496610099230001</c:v>
                </c:pt>
                <c:pt idx="454">
                  <c:v>-21.264999906762998</c:v>
                </c:pt>
                <c:pt idx="455">
                  <c:v>-21.026910393411001</c:v>
                </c:pt>
                <c:pt idx="456">
                  <c:v>-20.781261144997</c:v>
                </c:pt>
                <c:pt idx="457">
                  <c:v>-20.526764687269001</c:v>
                </c:pt>
                <c:pt idx="458">
                  <c:v>-20.261872712041001</c:v>
                </c:pt>
                <c:pt idx="459">
                  <c:v>-19.984705619467</c:v>
                </c:pt>
                <c:pt idx="460">
                  <c:v>-19.692959594055001</c:v>
                </c:pt>
                <c:pt idx="461">
                  <c:v>-19.383783534711</c:v>
                </c:pt>
                <c:pt idx="462">
                  <c:v>-19.053616120870998</c:v>
                </c:pt>
                <c:pt idx="463">
                  <c:v>-18.697972148761998</c:v>
                </c:pt>
                <c:pt idx="464">
                  <c:v>-18.311170381783</c:v>
                </c:pt>
                <c:pt idx="465">
                  <c:v>-17.886012722223001</c:v>
                </c:pt>
                <c:pt idx="466">
                  <c:v>-17.413486902161001</c:v>
                </c:pt>
                <c:pt idx="467">
                  <c:v>-16.882763535791</c:v>
                </c:pt>
                <c:pt idx="468">
                  <c:v>-16.282373891687001</c:v>
                </c:pt>
                <c:pt idx="469">
                  <c:v>-15.605355058655</c:v>
                </c:pt>
                <c:pt idx="470">
                  <c:v>-14.866868966555</c:v>
                </c:pt>
                <c:pt idx="471">
                  <c:v>-14.15750394318</c:v>
                </c:pt>
                <c:pt idx="472">
                  <c:v>-13.768275690135001</c:v>
                </c:pt>
                <c:pt idx="473">
                  <c:v>-14.281819038201</c:v>
                </c:pt>
                <c:pt idx="474">
                  <c:v>-16.105619906257001</c:v>
                </c:pt>
                <c:pt idx="475">
                  <c:v>-18.778751391118998</c:v>
                </c:pt>
                <c:pt idx="476">
                  <c:v>-21.382964356213002</c:v>
                </c:pt>
                <c:pt idx="477">
                  <c:v>-23.138568280676999</c:v>
                </c:pt>
                <c:pt idx="478">
                  <c:v>-23.770134411615</c:v>
                </c:pt>
                <c:pt idx="479">
                  <c:v>-23.605790307195001</c:v>
                </c:pt>
                <c:pt idx="480">
                  <c:v>-23.092773091929001</c:v>
                </c:pt>
                <c:pt idx="481">
                  <c:v>-22.486843247525002</c:v>
                </c:pt>
                <c:pt idx="482">
                  <c:v>-21.888620434602998</c:v>
                </c:pt>
                <c:pt idx="483">
                  <c:v>-21.328165322581</c:v>
                </c:pt>
                <c:pt idx="484">
                  <c:v>-20.809365521739998</c:v>
                </c:pt>
                <c:pt idx="485">
                  <c:v>-20.327611642173</c:v>
                </c:pt>
                <c:pt idx="486">
                  <c:v>-19.876201245352</c:v>
                </c:pt>
                <c:pt idx="487">
                  <c:v>-19.44849315479</c:v>
                </c:pt>
                <c:pt idx="488">
                  <c:v>-19.038513458903001</c:v>
                </c:pt>
                <c:pt idx="489">
                  <c:v>-18.641013596541999</c:v>
                </c:pt>
                <c:pt idx="490">
                  <c:v>-18.251347519572001</c:v>
                </c:pt>
                <c:pt idx="491">
                  <c:v>-17.865299312724002</c:v>
                </c:pt>
                <c:pt idx="492">
                  <c:v>-17.478903868412999</c:v>
                </c:pt>
                <c:pt idx="493">
                  <c:v>-17.08826913919</c:v>
                </c:pt>
                <c:pt idx="494">
                  <c:v>-16.689394751464</c:v>
                </c:pt>
                <c:pt idx="495">
                  <c:v>-16.277975099451002</c:v>
                </c:pt>
                <c:pt idx="496">
                  <c:v>-15.849170009727001</c:v>
                </c:pt>
                <c:pt idx="497">
                  <c:v>-15.397320153560001</c:v>
                </c:pt>
                <c:pt idx="498">
                  <c:v>-14.915576263375</c:v>
                </c:pt>
                <c:pt idx="499">
                  <c:v>-14.395400743966</c:v>
                </c:pt>
                <c:pt idx="500">
                  <c:v>-13.825890995307001</c:v>
                </c:pt>
                <c:pt idx="501">
                  <c:v>-13.192882977411999</c:v>
                </c:pt>
                <c:pt idx="502">
                  <c:v>-12.477889881784</c:v>
                </c:pt>
                <c:pt idx="503">
                  <c:v>-11.657377893897999</c:v>
                </c:pt>
                <c:pt idx="504">
                  <c:v>-10.704711318517999</c:v>
                </c:pt>
                <c:pt idx="505">
                  <c:v>-9.604441728366</c:v>
                </c:pt>
                <c:pt idx="506">
                  <c:v>-8.4167882106003997</c:v>
                </c:pt>
                <c:pt idx="507">
                  <c:v>-7.5049032277208001</c:v>
                </c:pt>
                <c:pt idx="508">
                  <c:v>-7.8818594056837998</c:v>
                </c:pt>
                <c:pt idx="509">
                  <c:v>-10.357276494602999</c:v>
                </c:pt>
                <c:pt idx="510">
                  <c:v>-14.246030295699001</c:v>
                </c:pt>
                <c:pt idx="511">
                  <c:v>-18.879652870826</c:v>
                </c:pt>
                <c:pt idx="512">
                  <c:v>-24.443534136242</c:v>
                </c:pt>
                <c:pt idx="513">
                  <c:v>-30.976739255464999</c:v>
                </c:pt>
                <c:pt idx="514">
                  <c:v>-30.713390790358002</c:v>
                </c:pt>
                <c:pt idx="515">
                  <c:v>-26.537277687145</c:v>
                </c:pt>
                <c:pt idx="516">
                  <c:v>-23.698281873740999</c:v>
                </c:pt>
                <c:pt idx="517">
                  <c:v>-21.726806873348</c:v>
                </c:pt>
                <c:pt idx="518">
                  <c:v>-20.236187044665002</c:v>
                </c:pt>
                <c:pt idx="519">
                  <c:v>-19.029893156528999</c:v>
                </c:pt>
                <c:pt idx="520">
                  <c:v>-18.000429296454001</c:v>
                </c:pt>
                <c:pt idx="521">
                  <c:v>-17.083334372530999</c:v>
                </c:pt>
                <c:pt idx="522">
                  <c:v>-16.236554330566001</c:v>
                </c:pt>
                <c:pt idx="523">
                  <c:v>-15.430418383632</c:v>
                </c:pt>
                <c:pt idx="524">
                  <c:v>-14.642423595186999</c:v>
                </c:pt>
                <c:pt idx="525">
                  <c:v>-13.854516525260999</c:v>
                </c:pt>
                <c:pt idx="526">
                  <c:v>-13.05209870018</c:v>
                </c:pt>
                <c:pt idx="527">
                  <c:v>-12.225036360881999</c:v>
                </c:pt>
                <c:pt idx="528">
                  <c:v>-11.372390968598999</c:v>
                </c:pt>
                <c:pt idx="529">
                  <c:v>-10.515376822064001</c:v>
                </c:pt>
                <c:pt idx="530">
                  <c:v>-9.7276668201802003</c:v>
                </c:pt>
                <c:pt idx="531">
                  <c:v>-9.1910369047991995</c:v>
                </c:pt>
                <c:pt idx="532">
                  <c:v>-9.2367649601312003</c:v>
                </c:pt>
                <c:pt idx="533">
                  <c:v>-10.215302705977001</c:v>
                </c:pt>
                <c:pt idx="534">
                  <c:v>-12.191102595455</c:v>
                </c:pt>
                <c:pt idx="535">
                  <c:v>-14.94850102813</c:v>
                </c:pt>
                <c:pt idx="536">
                  <c:v>-18.332452654040999</c:v>
                </c:pt>
                <c:pt idx="537">
                  <c:v>-22.441669377853</c:v>
                </c:pt>
                <c:pt idx="538">
                  <c:v>-27.489858089914001</c:v>
                </c:pt>
                <c:pt idx="539">
                  <c:v>-31.015169447548999</c:v>
                </c:pt>
                <c:pt idx="540">
                  <c:v>-28.159391034940001</c:v>
                </c:pt>
                <c:pt idx="541">
                  <c:v>-24.745631539203998</c:v>
                </c:pt>
                <c:pt idx="542">
                  <c:v>-22.260764113193002</c:v>
                </c:pt>
                <c:pt idx="543">
                  <c:v>-20.38772283338</c:v>
                </c:pt>
                <c:pt idx="544">
                  <c:v>-18.885905073244999</c:v>
                </c:pt>
                <c:pt idx="545">
                  <c:v>-17.616769042407999</c:v>
                </c:pt>
                <c:pt idx="546">
                  <c:v>-16.497054616199001</c:v>
                </c:pt>
                <c:pt idx="547">
                  <c:v>-15.472974341382001</c:v>
                </c:pt>
                <c:pt idx="548">
                  <c:v>-14.507052910415</c:v>
                </c:pt>
                <c:pt idx="549">
                  <c:v>-13.571078405792999</c:v>
                </c:pt>
                <c:pt idx="550">
                  <c:v>-12.642078140457</c:v>
                </c:pt>
                <c:pt idx="551">
                  <c:v>-11.699924844998</c:v>
                </c:pt>
                <c:pt idx="552">
                  <c:v>-10.726037474419</c:v>
                </c:pt>
                <c:pt idx="553">
                  <c:v>-9.7032929350617003</c:v>
                </c:pt>
                <c:pt idx="554">
                  <c:v>-8.6182423996310007</c:v>
                </c:pt>
                <c:pt idx="555">
                  <c:v>-7.4689009512529001</c:v>
                </c:pt>
                <c:pt idx="556">
                  <c:v>-6.2862872801547001</c:v>
                </c:pt>
                <c:pt idx="557">
                  <c:v>-5.1849448543388998</c:v>
                </c:pt>
                <c:pt idx="558">
                  <c:v>-4.4418594917038003</c:v>
                </c:pt>
                <c:pt idx="559">
                  <c:v>-4.4763857727851004</c:v>
                </c:pt>
                <c:pt idx="560">
                  <c:v>-5.5101465360670998</c:v>
                </c:pt>
                <c:pt idx="561">
                  <c:v>-7.3021838705697002</c:v>
                </c:pt>
                <c:pt idx="562">
                  <c:v>-9.4702503852162003</c:v>
                </c:pt>
                <c:pt idx="563">
                  <c:v>-11.799448093476</c:v>
                </c:pt>
                <c:pt idx="564">
                  <c:v>-14.244330279639</c:v>
                </c:pt>
                <c:pt idx="565">
                  <c:v>-16.864737101568998</c:v>
                </c:pt>
                <c:pt idx="566">
                  <c:v>-19.809339021446998</c:v>
                </c:pt>
                <c:pt idx="567">
                  <c:v>-23.367544735953</c:v>
                </c:pt>
                <c:pt idx="568">
                  <c:v>-28.133048102808999</c:v>
                </c:pt>
                <c:pt idx="569">
                  <c:v>-34.393894466467998</c:v>
                </c:pt>
                <c:pt idx="570">
                  <c:v>-32.414914617354</c:v>
                </c:pt>
                <c:pt idx="571">
                  <c:v>-27.259170460433001</c:v>
                </c:pt>
                <c:pt idx="572">
                  <c:v>-23.829633342198001</c:v>
                </c:pt>
                <c:pt idx="573">
                  <c:v>-21.356516508043999</c:v>
                </c:pt>
                <c:pt idx="574">
                  <c:v>-19.409310246373</c:v>
                </c:pt>
                <c:pt idx="575">
                  <c:v>-17.776130009098999</c:v>
                </c:pt>
                <c:pt idx="576">
                  <c:v>-16.340012301228999</c:v>
                </c:pt>
                <c:pt idx="577">
                  <c:v>-15.029326716253999</c:v>
                </c:pt>
                <c:pt idx="578">
                  <c:v>-13.79623476525</c:v>
                </c:pt>
                <c:pt idx="579">
                  <c:v>-12.606375642895999</c:v>
                </c:pt>
                <c:pt idx="580">
                  <c:v>-11.433660207274</c:v>
                </c:pt>
                <c:pt idx="581">
                  <c:v>-10.257866803527</c:v>
                </c:pt>
                <c:pt idx="582">
                  <c:v>-9.0643959021758</c:v>
                </c:pt>
                <c:pt idx="583">
                  <c:v>-7.8466532493361001</c:v>
                </c:pt>
                <c:pt idx="584">
                  <c:v>-6.6127395553978996</c:v>
                </c:pt>
                <c:pt idx="585">
                  <c:v>-5.3993467358837002</c:v>
                </c:pt>
                <c:pt idx="586">
                  <c:v>-4.2943618270722004</c:v>
                </c:pt>
                <c:pt idx="587">
                  <c:v>-3.4560258681787999</c:v>
                </c:pt>
                <c:pt idx="588">
                  <c:v>-3.0825361928989001</c:v>
                </c:pt>
                <c:pt idx="589">
                  <c:v>-3.2916520415793999</c:v>
                </c:pt>
                <c:pt idx="590">
                  <c:v>-4.0151188403409002</c:v>
                </c:pt>
                <c:pt idx="591">
                  <c:v>-5.0605525486687002</c:v>
                </c:pt>
                <c:pt idx="592">
                  <c:v>-6.2469419191520004</c:v>
                </c:pt>
                <c:pt idx="593">
                  <c:v>-7.4621575369163997</c:v>
                </c:pt>
                <c:pt idx="594">
                  <c:v>-8.6521659176985004</c:v>
                </c:pt>
                <c:pt idx="595">
                  <c:v>-9.7966412372825999</c:v>
                </c:pt>
                <c:pt idx="596">
                  <c:v>-10.891856036117</c:v>
                </c:pt>
                <c:pt idx="597">
                  <c:v>-11.941477780771001</c:v>
                </c:pt>
                <c:pt idx="598">
                  <c:v>-12.952125778851</c:v>
                </c:pt>
                <c:pt idx="599">
                  <c:v>-13.931359969771</c:v>
                </c:pt>
                <c:pt idx="600">
                  <c:v>-14.886839397704</c:v>
                </c:pt>
                <c:pt idx="601">
                  <c:v>-15.826030303312001</c:v>
                </c:pt>
                <c:pt idx="602">
                  <c:v>-16.75617008487</c:v>
                </c:pt>
                <c:pt idx="603">
                  <c:v>-17.684350349919999</c:v>
                </c:pt>
                <c:pt idx="604">
                  <c:v>-18.617656398304</c:v>
                </c:pt>
                <c:pt idx="605">
                  <c:v>-19.563334686880001</c:v>
                </c:pt>
                <c:pt idx="606">
                  <c:v>-20.528973704321999</c:v>
                </c:pt>
                <c:pt idx="607">
                  <c:v>-21.522684519409001</c:v>
                </c:pt>
                <c:pt idx="608">
                  <c:v>-22.553254151615999</c:v>
                </c:pt>
                <c:pt idx="609">
                  <c:v>-23.630207441530001</c:v>
                </c:pt>
                <c:pt idx="610">
                  <c:v>-24.763623103621001</c:v>
                </c:pt>
                <c:pt idx="611">
                  <c:v>-25.963339619267</c:v>
                </c:pt>
                <c:pt idx="612">
                  <c:v>-27.236702083905001</c:v>
                </c:pt>
                <c:pt idx="613">
                  <c:v>-28.582923165402001</c:v>
                </c:pt>
                <c:pt idx="614">
                  <c:v>-29.980021286061</c:v>
                </c:pt>
                <c:pt idx="615">
                  <c:v>-31.357880217083</c:v>
                </c:pt>
                <c:pt idx="616">
                  <c:v>-32.557002945981999</c:v>
                </c:pt>
                <c:pt idx="617">
                  <c:v>-33.315967655152001</c:v>
                </c:pt>
                <c:pt idx="618">
                  <c:v>-33.397291084018001</c:v>
                </c:pt>
                <c:pt idx="619">
                  <c:v>-32.809734384972003</c:v>
                </c:pt>
                <c:pt idx="620">
                  <c:v>-31.798758312370001</c:v>
                </c:pt>
                <c:pt idx="621">
                  <c:v>-30.621704861017001</c:v>
                </c:pt>
                <c:pt idx="622">
                  <c:v>-29.432056072369999</c:v>
                </c:pt>
                <c:pt idx="623">
                  <c:v>-28.296257337335</c:v>
                </c:pt>
                <c:pt idx="624">
                  <c:v>-27.234603160881999</c:v>
                </c:pt>
                <c:pt idx="625">
                  <c:v>-26.247201316573999</c:v>
                </c:pt>
                <c:pt idx="626">
                  <c:v>-25.326431310791001</c:v>
                </c:pt>
                <c:pt idx="627">
                  <c:v>-24.462282330872</c:v>
                </c:pt>
                <c:pt idx="628">
                  <c:v>-23.644454654522001</c:v>
                </c:pt>
                <c:pt idx="629">
                  <c:v>-22.863063568310999</c:v>
                </c:pt>
                <c:pt idx="630">
                  <c:v>-22.108753452201</c:v>
                </c:pt>
                <c:pt idx="631">
                  <c:v>-21.372569175494</c:v>
                </c:pt>
                <c:pt idx="632">
                  <c:v>-20.645736656718</c:v>
                </c:pt>
                <c:pt idx="633">
                  <c:v>-19.919431592075998</c:v>
                </c:pt>
                <c:pt idx="634">
                  <c:v>-19.184612525775002</c:v>
                </c:pt>
                <c:pt idx="635">
                  <c:v>-18.432064633496001</c:v>
                </c:pt>
                <c:pt idx="636">
                  <c:v>-17.653009906520001</c:v>
                </c:pt>
                <c:pt idx="637">
                  <c:v>-16.841180905954001</c:v>
                </c:pt>
                <c:pt idx="638">
                  <c:v>-15.998610336143001</c:v>
                </c:pt>
                <c:pt idx="639">
                  <c:v>-15.150535838361</c:v>
                </c:pt>
                <c:pt idx="640">
                  <c:v>-14.380237550195</c:v>
                </c:pt>
                <c:pt idx="641">
                  <c:v>-13.892211851980001</c:v>
                </c:pt>
                <c:pt idx="642">
                  <c:v>-14.049000265918</c:v>
                </c:pt>
                <c:pt idx="643">
                  <c:v>-15.190295748183001</c:v>
                </c:pt>
                <c:pt idx="644">
                  <c:v>-17.288753773827001</c:v>
                </c:pt>
                <c:pt idx="645">
                  <c:v>-20.001506962505001</c:v>
                </c:pt>
                <c:pt idx="646">
                  <c:v>-22.958292813528999</c:v>
                </c:pt>
                <c:pt idx="647">
                  <c:v>-25.703932408677002</c:v>
                </c:pt>
                <c:pt idx="648">
                  <c:v>-27.457498490344001</c:v>
                </c:pt>
                <c:pt idx="649">
                  <c:v>-27.648531265763001</c:v>
                </c:pt>
                <c:pt idx="650">
                  <c:v>-26.788244951736999</c:v>
                </c:pt>
                <c:pt idx="651">
                  <c:v>-25.637418524602001</c:v>
                </c:pt>
                <c:pt idx="652">
                  <c:v>-24.534537359942998</c:v>
                </c:pt>
                <c:pt idx="653">
                  <c:v>-23.560214010250998</c:v>
                </c:pt>
                <c:pt idx="654">
                  <c:v>-22.712935889964999</c:v>
                </c:pt>
                <c:pt idx="655">
                  <c:v>-21.972791161658002</c:v>
                </c:pt>
                <c:pt idx="656">
                  <c:v>-21.319262488075999</c:v>
                </c:pt>
                <c:pt idx="657">
                  <c:v>-20.735218839853999</c:v>
                </c:pt>
                <c:pt idx="658">
                  <c:v>-20.20716250816</c:v>
                </c:pt>
                <c:pt idx="659">
                  <c:v>-19.724615889340999</c:v>
                </c:pt>
                <c:pt idx="660">
                  <c:v>-19.279437184704999</c:v>
                </c:pt>
                <c:pt idx="661">
                  <c:v>-18.865251622881001</c:v>
                </c:pt>
                <c:pt idx="662">
                  <c:v>-18.477016715175999</c:v>
                </c:pt>
                <c:pt idx="663">
                  <c:v>-18.110699151424001</c:v>
                </c:pt>
                <c:pt idx="664">
                  <c:v>-17.763036311579999</c:v>
                </c:pt>
                <c:pt idx="665">
                  <c:v>-17.431359798745</c:v>
                </c:pt>
                <c:pt idx="666">
                  <c:v>-17.113463968137001</c:v>
                </c:pt>
                <c:pt idx="667">
                  <c:v>-16.807507105075</c:v>
                </c:pt>
                <c:pt idx="668">
                  <c:v>-16.511936416171</c:v>
                </c:pt>
                <c:pt idx="669">
                  <c:v>-16.225430522503</c:v>
                </c:pt>
                <c:pt idx="670">
                  <c:v>-15.946854929625999</c:v>
                </c:pt>
                <c:pt idx="671">
                  <c:v>-15.675227208114</c:v>
                </c:pt>
                <c:pt idx="672">
                  <c:v>-15.409689507476999</c:v>
                </c:pt>
                <c:pt idx="673">
                  <c:v>-15.14948665797</c:v>
                </c:pt>
                <c:pt idx="674">
                  <c:v>-14.893948566698</c:v>
                </c:pt>
                <c:pt idx="675">
                  <c:v>-14.642475940471</c:v>
                </c:pt>
                <c:pt idx="676">
                  <c:v>-14.394528604976999</c:v>
                </c:pt>
                <c:pt idx="677">
                  <c:v>-14.149615863840999</c:v>
                </c:pt>
                <c:pt idx="678">
                  <c:v>-13.907288469758001</c:v>
                </c:pt>
                <c:pt idx="679">
                  <c:v>-13.667131875838001</c:v>
                </c:pt>
                <c:pt idx="680">
                  <c:v>-13.428760507209001</c:v>
                </c:pt>
                <c:pt idx="681">
                  <c:v>-13.191812847327</c:v>
                </c:pt>
                <c:pt idx="682">
                  <c:v>-12.955947174657</c:v>
                </c:pt>
                <c:pt idx="683">
                  <c:v>-12.720837816833001</c:v>
                </c:pt>
                <c:pt idx="684">
                  <c:v>-12.486171813333</c:v>
                </c:pt>
                <c:pt idx="685">
                  <c:v>-12.25164589591</c:v>
                </c:pt>
                <c:pt idx="686">
                  <c:v>-12.016963709800001</c:v>
                </c:pt>
                <c:pt idx="687">
                  <c:v>-11.781833208953</c:v>
                </c:pt>
                <c:pt idx="688">
                  <c:v>-11.545964165971</c:v>
                </c:pt>
                <c:pt idx="689">
                  <c:v>-11.309065742654001</c:v>
                </c:pt>
                <c:pt idx="690">
                  <c:v>-11.070844070482</c:v>
                </c:pt>
                <c:pt idx="691">
                  <c:v>-10.830999792496</c:v>
                </c:pt>
                <c:pt idx="692">
                  <c:v>-10.589225519422</c:v>
                </c:pt>
                <c:pt idx="693">
                  <c:v>-10.345203154357</c:v>
                </c:pt>
                <c:pt idx="694">
                  <c:v>-10.098601043236</c:v>
                </c:pt>
                <c:pt idx="695">
                  <c:v>-9.8490709149262994</c:v>
                </c:pt>
                <c:pt idx="696">
                  <c:v>-9.5962445894501993</c:v>
                </c:pt>
                <c:pt idx="697">
                  <c:v>-9.3397304630231002</c:v>
                </c:pt>
                <c:pt idx="698">
                  <c:v>-9.0791098383455999</c:v>
                </c:pt>
                <c:pt idx="699">
                  <c:v>-8.8139332838479998</c:v>
                </c:pt>
                <c:pt idx="700">
                  <c:v>-8.5437174250637007</c:v>
                </c:pt>
                <c:pt idx="701">
                  <c:v>-8.2679429882229005</c:v>
                </c:pt>
                <c:pt idx="702">
                  <c:v>-7.9860557120243003</c:v>
                </c:pt>
                <c:pt idx="703">
                  <c:v>-7.6974732800294001</c:v>
                </c:pt>
                <c:pt idx="704">
                  <c:v>-7.4016044425101999</c:v>
                </c:pt>
                <c:pt idx="705">
                  <c:v>-7.0978925486667004</c:v>
                </c:pt>
                <c:pt idx="706">
                  <c:v>-6.7859081804398</c:v>
                </c:pt>
                <c:pt idx="707">
                  <c:v>-6.4655420919062001</c:v>
                </c:pt>
                <c:pt idx="708">
                  <c:v>-6.1374080849126003</c:v>
                </c:pt>
                <c:pt idx="709">
                  <c:v>-5.8036994457516</c:v>
                </c:pt>
                <c:pt idx="710">
                  <c:v>-5.4700631558925998</c:v>
                </c:pt>
                <c:pt idx="711">
                  <c:v>-5.1498549993809997</c:v>
                </c:pt>
                <c:pt idx="712">
                  <c:v>-4.8741872807869999</c:v>
                </c:pt>
                <c:pt idx="713">
                  <c:v>-4.7163690188396004</c:v>
                </c:pt>
                <c:pt idx="714">
                  <c:v>-4.8506856120965001</c:v>
                </c:pt>
                <c:pt idx="715">
                  <c:v>-5.6759953281998001</c:v>
                </c:pt>
                <c:pt idx="716">
                  <c:v>-7.9753917649414001</c:v>
                </c:pt>
                <c:pt idx="717">
                  <c:v>-12.871093484088</c:v>
                </c:pt>
                <c:pt idx="718">
                  <c:v>-18.452503099046002</c:v>
                </c:pt>
                <c:pt idx="719">
                  <c:v>-14.325879200855001</c:v>
                </c:pt>
                <c:pt idx="720">
                  <c:v>-10.747995137853</c:v>
                </c:pt>
                <c:pt idx="721">
                  <c:v>-8.6476042207071995</c:v>
                </c:pt>
                <c:pt idx="722">
                  <c:v>-7.2765432989061001</c:v>
                </c:pt>
                <c:pt idx="723">
                  <c:v>-6.3001047018946004</c:v>
                </c:pt>
                <c:pt idx="724">
                  <c:v>-5.5643877454665001</c:v>
                </c:pt>
                <c:pt idx="725">
                  <c:v>-4.9935313393033001</c:v>
                </c:pt>
                <c:pt idx="726">
                  <c:v>-4.5490377908823998</c:v>
                </c:pt>
                <c:pt idx="727">
                  <c:v>-4.2120146746033003</c:v>
                </c:pt>
                <c:pt idx="728">
                  <c:v>-3.9745372362946001</c:v>
                </c:pt>
                <c:pt idx="729">
                  <c:v>-3.8349405030663002</c:v>
                </c:pt>
                <c:pt idx="730">
                  <c:v>-3.7949478130636001</c:v>
                </c:pt>
                <c:pt idx="731">
                  <c:v>-3.8577951721431001</c:v>
                </c:pt>
                <c:pt idx="732">
                  <c:v>-4.0270767882085003</c:v>
                </c:pt>
                <c:pt idx="733">
                  <c:v>-4.3063008165897996</c:v>
                </c:pt>
                <c:pt idx="734">
                  <c:v>-4.6992527114543003</c:v>
                </c:pt>
                <c:pt idx="735">
                  <c:v>-5.2113161775587002</c:v>
                </c:pt>
                <c:pt idx="736">
                  <c:v>-5.8520251302556998</c:v>
                </c:pt>
                <c:pt idx="737">
                  <c:v>-6.6395158483612002</c:v>
                </c:pt>
                <c:pt idx="738">
                  <c:v>-7.6086334362262997</c:v>
                </c:pt>
                <c:pt idx="739">
                  <c:v>-8.8273995880679994</c:v>
                </c:pt>
                <c:pt idx="740">
                  <c:v>-10.435461819973</c:v>
                </c:pt>
                <c:pt idx="741">
                  <c:v>-12.749215518683</c:v>
                </c:pt>
                <c:pt idx="742">
                  <c:v>-16.580072104877001</c:v>
                </c:pt>
                <c:pt idx="743">
                  <c:v>-21.664410004973998</c:v>
                </c:pt>
                <c:pt idx="744">
                  <c:v>-14.108811652608001</c:v>
                </c:pt>
                <c:pt idx="745">
                  <c:v>-7.4182115383538996</c:v>
                </c:pt>
                <c:pt idx="746">
                  <c:v>-4.5319577796830997</c:v>
                </c:pt>
                <c:pt idx="747">
                  <c:v>-4.6841867518448996</c:v>
                </c:pt>
                <c:pt idx="748">
                  <c:v>-5.9118679395446003</c:v>
                </c:pt>
                <c:pt idx="749">
                  <c:v>-7.2982293987112001</c:v>
                </c:pt>
                <c:pt idx="750">
                  <c:v>-8.6548373551036999</c:v>
                </c:pt>
                <c:pt idx="751">
                  <c:v>-9.9764031692791004</c:v>
                </c:pt>
                <c:pt idx="752">
                  <c:v>-11.292727121914</c:v>
                </c:pt>
                <c:pt idx="753">
                  <c:v>-12.639690104162</c:v>
                </c:pt>
                <c:pt idx="754">
                  <c:v>-14.056024939214</c:v>
                </c:pt>
                <c:pt idx="755">
                  <c:v>-15.585847301625</c:v>
                </c:pt>
                <c:pt idx="756">
                  <c:v>-17.282715170606998</c:v>
                </c:pt>
                <c:pt idx="757">
                  <c:v>-19.212365632162001</c:v>
                </c:pt>
                <c:pt idx="758">
                  <c:v>-21.441271582677999</c:v>
                </c:pt>
                <c:pt idx="759">
                  <c:v>-23.943699710948</c:v>
                </c:pt>
                <c:pt idx="760">
                  <c:v>-26.168404211365999</c:v>
                </c:pt>
                <c:pt idx="761">
                  <c:v>-26.490382909867002</c:v>
                </c:pt>
                <c:pt idx="762">
                  <c:v>-24.580759102624999</c:v>
                </c:pt>
                <c:pt idx="763">
                  <c:v>-22.115196047238001</c:v>
                </c:pt>
                <c:pt idx="764">
                  <c:v>-19.880554220952</c:v>
                </c:pt>
                <c:pt idx="765">
                  <c:v>-17.965845877924</c:v>
                </c:pt>
                <c:pt idx="766">
                  <c:v>-16.316126738049999</c:v>
                </c:pt>
                <c:pt idx="767">
                  <c:v>-14.869738041092001</c:v>
                </c:pt>
                <c:pt idx="768">
                  <c:v>-13.578866217439</c:v>
                </c:pt>
                <c:pt idx="769">
                  <c:v>-12.408877520529</c:v>
                </c:pt>
                <c:pt idx="770">
                  <c:v>-11.335090146651</c:v>
                </c:pt>
                <c:pt idx="771">
                  <c:v>-10.340139820486</c:v>
                </c:pt>
                <c:pt idx="772">
                  <c:v>-9.4122073298404008</c:v>
                </c:pt>
                <c:pt idx="773">
                  <c:v>-8.5439137100912994</c:v>
                </c:pt>
                <c:pt idx="774">
                  <c:v>-7.7316722807136999</c:v>
                </c:pt>
                <c:pt idx="775">
                  <c:v>-6.9753251768934001</c:v>
                </c:pt>
                <c:pt idx="776">
                  <c:v>-6.2779119129780998</c:v>
                </c:pt>
                <c:pt idx="777">
                  <c:v>-5.6454127662650002</c:v>
                </c:pt>
                <c:pt idx="778">
                  <c:v>-5.0862946534367</c:v>
                </c:pt>
                <c:pt idx="779">
                  <c:v>-4.6106917420466003</c:v>
                </c:pt>
                <c:pt idx="780">
                  <c:v>-4.2291198195554998</c:v>
                </c:pt>
                <c:pt idx="781">
                  <c:v>-3.9507849130389001</c:v>
                </c:pt>
                <c:pt idx="782">
                  <c:v>-3.7817792154264001</c:v>
                </c:pt>
                <c:pt idx="783">
                  <c:v>-3.7236474675348998</c:v>
                </c:pt>
                <c:pt idx="784">
                  <c:v>-3.7727979887335001</c:v>
                </c:pt>
                <c:pt idx="785">
                  <c:v>-3.9209633033404998</c:v>
                </c:pt>
                <c:pt idx="786">
                  <c:v>-4.1565193882636002</c:v>
                </c:pt>
                <c:pt idx="787">
                  <c:v>-4.4661913982132004</c:v>
                </c:pt>
                <c:pt idx="788">
                  <c:v>-4.8366502172477999</c:v>
                </c:pt>
                <c:pt idx="789">
                  <c:v>-5.2556855998014997</c:v>
                </c:pt>
                <c:pt idx="790">
                  <c:v>-5.7128720958469001</c:v>
                </c:pt>
                <c:pt idx="791">
                  <c:v>-6.1998048834268999</c:v>
                </c:pt>
                <c:pt idx="792">
                  <c:v>-6.7100451733422997</c:v>
                </c:pt>
                <c:pt idx="793">
                  <c:v>-7.2389080516595996</c:v>
                </c:pt>
                <c:pt idx="794">
                  <c:v>-7.7831894126572996</c:v>
                </c:pt>
                <c:pt idx="795">
                  <c:v>-8.3408898149683992</c:v>
                </c:pt>
                <c:pt idx="796">
                  <c:v>-8.9109629343371992</c:v>
                </c:pt>
                <c:pt idx="797">
                  <c:v>-9.4930963706902993</c:v>
                </c:pt>
                <c:pt idx="798">
                  <c:v>-10.087520469807</c:v>
                </c:pt>
                <c:pt idx="799">
                  <c:v>-10.694833297373</c:v>
                </c:pt>
                <c:pt idx="800">
                  <c:v>-11.315824091389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E-4AE5-9E38-AA395A079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8543"/>
        <c:axId val="50949023"/>
      </c:scatterChart>
      <c:valAx>
        <c:axId val="50948543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9023"/>
        <c:crossesAt val="-60"/>
        <c:crossBetween val="midCat"/>
      </c:valAx>
      <c:valAx>
        <c:axId val="50949023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Coeficient (dB)</a:t>
                </a:r>
              </a:p>
            </c:rich>
          </c:tx>
          <c:layout>
            <c:manualLayout>
              <c:xMode val="edge"/>
              <c:yMode val="edge"/>
              <c:x val="1.4434681716287609E-2"/>
              <c:y val="0.2956322512038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8543"/>
        <c:crosses val="autoZero"/>
        <c:crossBetween val="midCat"/>
        <c:majorUnit val="5"/>
        <c:min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Fractal Jerusalem Cross ( Single Sided)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Single_Side!$A$7:$A$807</c:f>
              <c:numCache>
                <c:formatCode>General</c:formatCode>
                <c:ptCount val="8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  <c:pt idx="601">
                  <c:v>16.02</c:v>
                </c:pt>
                <c:pt idx="602">
                  <c:v>16.04</c:v>
                </c:pt>
                <c:pt idx="603">
                  <c:v>16.059999999999999</c:v>
                </c:pt>
                <c:pt idx="604">
                  <c:v>16.079999999999998</c:v>
                </c:pt>
                <c:pt idx="605">
                  <c:v>16.100000000000001</c:v>
                </c:pt>
                <c:pt idx="606">
                  <c:v>16.12</c:v>
                </c:pt>
                <c:pt idx="607">
                  <c:v>16.14</c:v>
                </c:pt>
                <c:pt idx="608">
                  <c:v>16.16</c:v>
                </c:pt>
                <c:pt idx="609">
                  <c:v>16.18</c:v>
                </c:pt>
                <c:pt idx="610">
                  <c:v>16.2</c:v>
                </c:pt>
                <c:pt idx="611">
                  <c:v>16.22</c:v>
                </c:pt>
                <c:pt idx="612">
                  <c:v>16.239999999999998</c:v>
                </c:pt>
                <c:pt idx="613">
                  <c:v>16.260000000000002</c:v>
                </c:pt>
                <c:pt idx="614">
                  <c:v>16.28</c:v>
                </c:pt>
                <c:pt idx="615">
                  <c:v>16.3</c:v>
                </c:pt>
                <c:pt idx="616">
                  <c:v>16.32</c:v>
                </c:pt>
                <c:pt idx="617">
                  <c:v>16.34</c:v>
                </c:pt>
                <c:pt idx="618">
                  <c:v>16.36</c:v>
                </c:pt>
                <c:pt idx="619">
                  <c:v>16.38</c:v>
                </c:pt>
                <c:pt idx="620">
                  <c:v>16.399999999999999</c:v>
                </c:pt>
                <c:pt idx="621">
                  <c:v>16.420000000000002</c:v>
                </c:pt>
                <c:pt idx="622">
                  <c:v>16.440000000000001</c:v>
                </c:pt>
                <c:pt idx="623">
                  <c:v>16.46</c:v>
                </c:pt>
                <c:pt idx="624">
                  <c:v>16.48</c:v>
                </c:pt>
                <c:pt idx="625">
                  <c:v>16.5</c:v>
                </c:pt>
                <c:pt idx="626">
                  <c:v>16.52</c:v>
                </c:pt>
                <c:pt idx="627">
                  <c:v>16.54</c:v>
                </c:pt>
                <c:pt idx="628">
                  <c:v>16.559999999999999</c:v>
                </c:pt>
                <c:pt idx="629">
                  <c:v>16.579999999999998</c:v>
                </c:pt>
                <c:pt idx="630">
                  <c:v>16.600000000000001</c:v>
                </c:pt>
                <c:pt idx="631">
                  <c:v>16.62</c:v>
                </c:pt>
                <c:pt idx="632">
                  <c:v>16.64</c:v>
                </c:pt>
                <c:pt idx="633">
                  <c:v>16.66</c:v>
                </c:pt>
                <c:pt idx="634">
                  <c:v>16.68</c:v>
                </c:pt>
                <c:pt idx="635">
                  <c:v>16.7</c:v>
                </c:pt>
                <c:pt idx="636">
                  <c:v>16.72</c:v>
                </c:pt>
                <c:pt idx="637">
                  <c:v>16.739999999999998</c:v>
                </c:pt>
                <c:pt idx="638">
                  <c:v>16.760000000000002</c:v>
                </c:pt>
                <c:pt idx="639">
                  <c:v>16.78</c:v>
                </c:pt>
                <c:pt idx="640">
                  <c:v>16.8</c:v>
                </c:pt>
                <c:pt idx="641">
                  <c:v>16.82</c:v>
                </c:pt>
                <c:pt idx="642">
                  <c:v>16.84</c:v>
                </c:pt>
                <c:pt idx="643">
                  <c:v>16.86</c:v>
                </c:pt>
                <c:pt idx="644">
                  <c:v>16.88</c:v>
                </c:pt>
                <c:pt idx="645">
                  <c:v>16.899999999999999</c:v>
                </c:pt>
                <c:pt idx="646">
                  <c:v>16.920000000000002</c:v>
                </c:pt>
                <c:pt idx="647">
                  <c:v>16.940000000000001</c:v>
                </c:pt>
                <c:pt idx="648">
                  <c:v>16.96</c:v>
                </c:pt>
                <c:pt idx="649">
                  <c:v>16.98</c:v>
                </c:pt>
                <c:pt idx="650">
                  <c:v>17</c:v>
                </c:pt>
                <c:pt idx="651">
                  <c:v>17.02</c:v>
                </c:pt>
                <c:pt idx="652">
                  <c:v>17.04</c:v>
                </c:pt>
                <c:pt idx="653">
                  <c:v>17.059999999999999</c:v>
                </c:pt>
                <c:pt idx="654">
                  <c:v>17.079999999999998</c:v>
                </c:pt>
                <c:pt idx="655">
                  <c:v>17.100000000000001</c:v>
                </c:pt>
                <c:pt idx="656">
                  <c:v>17.12</c:v>
                </c:pt>
                <c:pt idx="657">
                  <c:v>17.14</c:v>
                </c:pt>
                <c:pt idx="658">
                  <c:v>17.16</c:v>
                </c:pt>
                <c:pt idx="659">
                  <c:v>17.18</c:v>
                </c:pt>
                <c:pt idx="660">
                  <c:v>17.2</c:v>
                </c:pt>
                <c:pt idx="661">
                  <c:v>17.22</c:v>
                </c:pt>
                <c:pt idx="662">
                  <c:v>17.239999999999998</c:v>
                </c:pt>
                <c:pt idx="663">
                  <c:v>17.260000000000002</c:v>
                </c:pt>
                <c:pt idx="664">
                  <c:v>17.28</c:v>
                </c:pt>
                <c:pt idx="665">
                  <c:v>17.3</c:v>
                </c:pt>
                <c:pt idx="666">
                  <c:v>17.32</c:v>
                </c:pt>
                <c:pt idx="667">
                  <c:v>17.34</c:v>
                </c:pt>
                <c:pt idx="668">
                  <c:v>17.36</c:v>
                </c:pt>
                <c:pt idx="669">
                  <c:v>17.38</c:v>
                </c:pt>
                <c:pt idx="670">
                  <c:v>17.399999999999999</c:v>
                </c:pt>
                <c:pt idx="671">
                  <c:v>17.420000000000002</c:v>
                </c:pt>
                <c:pt idx="672">
                  <c:v>17.440000000000001</c:v>
                </c:pt>
                <c:pt idx="673">
                  <c:v>17.46</c:v>
                </c:pt>
                <c:pt idx="674">
                  <c:v>17.48</c:v>
                </c:pt>
                <c:pt idx="675">
                  <c:v>17.5</c:v>
                </c:pt>
                <c:pt idx="676">
                  <c:v>17.52</c:v>
                </c:pt>
                <c:pt idx="677">
                  <c:v>17.54</c:v>
                </c:pt>
                <c:pt idx="678">
                  <c:v>17.559999999999999</c:v>
                </c:pt>
                <c:pt idx="679">
                  <c:v>17.579999999999998</c:v>
                </c:pt>
                <c:pt idx="680">
                  <c:v>17.600000000000001</c:v>
                </c:pt>
                <c:pt idx="681">
                  <c:v>17.62</c:v>
                </c:pt>
                <c:pt idx="682">
                  <c:v>17.64</c:v>
                </c:pt>
                <c:pt idx="683">
                  <c:v>17.66</c:v>
                </c:pt>
                <c:pt idx="684">
                  <c:v>17.68</c:v>
                </c:pt>
                <c:pt idx="685">
                  <c:v>17.7</c:v>
                </c:pt>
                <c:pt idx="686">
                  <c:v>17.72</c:v>
                </c:pt>
                <c:pt idx="687">
                  <c:v>17.739999999999998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18.079999999999998</c:v>
                </c:pt>
                <c:pt idx="705">
                  <c:v>18.100000000000001</c:v>
                </c:pt>
                <c:pt idx="706">
                  <c:v>18.12</c:v>
                </c:pt>
                <c:pt idx="707">
                  <c:v>18.14</c:v>
                </c:pt>
                <c:pt idx="708">
                  <c:v>18.16</c:v>
                </c:pt>
                <c:pt idx="709">
                  <c:v>18.18</c:v>
                </c:pt>
                <c:pt idx="710">
                  <c:v>18.2</c:v>
                </c:pt>
                <c:pt idx="711">
                  <c:v>18.22</c:v>
                </c:pt>
                <c:pt idx="712">
                  <c:v>18.239999999999998</c:v>
                </c:pt>
                <c:pt idx="713">
                  <c:v>18.260000000000002</c:v>
                </c:pt>
                <c:pt idx="714">
                  <c:v>18.28</c:v>
                </c:pt>
                <c:pt idx="715">
                  <c:v>18.3</c:v>
                </c:pt>
                <c:pt idx="716">
                  <c:v>18.32</c:v>
                </c:pt>
                <c:pt idx="717">
                  <c:v>18.34</c:v>
                </c:pt>
                <c:pt idx="718">
                  <c:v>18.36</c:v>
                </c:pt>
                <c:pt idx="719">
                  <c:v>18.38</c:v>
                </c:pt>
                <c:pt idx="720">
                  <c:v>18.399999999999999</c:v>
                </c:pt>
                <c:pt idx="721">
                  <c:v>18.420000000000002</c:v>
                </c:pt>
                <c:pt idx="722">
                  <c:v>18.440000000000001</c:v>
                </c:pt>
                <c:pt idx="723">
                  <c:v>18.46</c:v>
                </c:pt>
                <c:pt idx="724">
                  <c:v>18.48</c:v>
                </c:pt>
                <c:pt idx="725">
                  <c:v>18.5</c:v>
                </c:pt>
                <c:pt idx="726">
                  <c:v>18.52</c:v>
                </c:pt>
                <c:pt idx="727">
                  <c:v>18.54</c:v>
                </c:pt>
                <c:pt idx="728">
                  <c:v>18.559999999999999</c:v>
                </c:pt>
                <c:pt idx="729">
                  <c:v>18.579999999999998</c:v>
                </c:pt>
                <c:pt idx="730">
                  <c:v>18.600000000000001</c:v>
                </c:pt>
                <c:pt idx="731">
                  <c:v>18.62</c:v>
                </c:pt>
                <c:pt idx="732">
                  <c:v>18.64</c:v>
                </c:pt>
                <c:pt idx="733">
                  <c:v>18.66</c:v>
                </c:pt>
                <c:pt idx="734">
                  <c:v>18.68</c:v>
                </c:pt>
                <c:pt idx="735">
                  <c:v>18.7</c:v>
                </c:pt>
                <c:pt idx="736">
                  <c:v>18.72</c:v>
                </c:pt>
                <c:pt idx="737">
                  <c:v>18.739999999999998</c:v>
                </c:pt>
                <c:pt idx="738">
                  <c:v>18.760000000000002</c:v>
                </c:pt>
                <c:pt idx="739">
                  <c:v>18.78</c:v>
                </c:pt>
                <c:pt idx="740">
                  <c:v>18.8</c:v>
                </c:pt>
                <c:pt idx="741">
                  <c:v>18.82</c:v>
                </c:pt>
                <c:pt idx="742">
                  <c:v>18.84</c:v>
                </c:pt>
                <c:pt idx="743">
                  <c:v>18.86</c:v>
                </c:pt>
                <c:pt idx="744">
                  <c:v>18.88</c:v>
                </c:pt>
                <c:pt idx="745">
                  <c:v>18.899999999999999</c:v>
                </c:pt>
                <c:pt idx="746">
                  <c:v>18.920000000000002</c:v>
                </c:pt>
                <c:pt idx="747">
                  <c:v>18.940000000000001</c:v>
                </c:pt>
                <c:pt idx="748">
                  <c:v>18.96</c:v>
                </c:pt>
                <c:pt idx="749">
                  <c:v>18.98</c:v>
                </c:pt>
                <c:pt idx="750">
                  <c:v>19</c:v>
                </c:pt>
                <c:pt idx="751">
                  <c:v>19.02</c:v>
                </c:pt>
                <c:pt idx="752">
                  <c:v>19.04</c:v>
                </c:pt>
                <c:pt idx="753">
                  <c:v>19.059999999999999</c:v>
                </c:pt>
                <c:pt idx="754">
                  <c:v>19.079999999999998</c:v>
                </c:pt>
                <c:pt idx="755">
                  <c:v>19.100000000000001</c:v>
                </c:pt>
                <c:pt idx="756">
                  <c:v>19.12</c:v>
                </c:pt>
                <c:pt idx="757">
                  <c:v>19.14</c:v>
                </c:pt>
                <c:pt idx="758">
                  <c:v>19.16</c:v>
                </c:pt>
                <c:pt idx="759">
                  <c:v>19.18</c:v>
                </c:pt>
                <c:pt idx="760">
                  <c:v>19.2</c:v>
                </c:pt>
                <c:pt idx="761">
                  <c:v>19.22</c:v>
                </c:pt>
                <c:pt idx="762">
                  <c:v>19.239999999999998</c:v>
                </c:pt>
                <c:pt idx="763">
                  <c:v>19.260000000000002</c:v>
                </c:pt>
                <c:pt idx="764">
                  <c:v>19.28</c:v>
                </c:pt>
                <c:pt idx="765">
                  <c:v>19.3</c:v>
                </c:pt>
                <c:pt idx="766">
                  <c:v>19.32</c:v>
                </c:pt>
                <c:pt idx="767">
                  <c:v>19.34</c:v>
                </c:pt>
                <c:pt idx="768">
                  <c:v>19.36</c:v>
                </c:pt>
                <c:pt idx="769">
                  <c:v>19.38</c:v>
                </c:pt>
                <c:pt idx="770">
                  <c:v>19.399999999999999</c:v>
                </c:pt>
                <c:pt idx="771">
                  <c:v>19.420000000000002</c:v>
                </c:pt>
                <c:pt idx="772">
                  <c:v>19.440000000000001</c:v>
                </c:pt>
                <c:pt idx="773">
                  <c:v>19.46</c:v>
                </c:pt>
                <c:pt idx="774">
                  <c:v>19.48</c:v>
                </c:pt>
                <c:pt idx="775">
                  <c:v>19.5</c:v>
                </c:pt>
                <c:pt idx="776">
                  <c:v>19.52</c:v>
                </c:pt>
                <c:pt idx="777">
                  <c:v>19.54</c:v>
                </c:pt>
                <c:pt idx="778">
                  <c:v>19.559999999999999</c:v>
                </c:pt>
                <c:pt idx="779">
                  <c:v>19.579999999999998</c:v>
                </c:pt>
                <c:pt idx="780">
                  <c:v>19.600000000000001</c:v>
                </c:pt>
                <c:pt idx="781">
                  <c:v>19.62</c:v>
                </c:pt>
                <c:pt idx="782">
                  <c:v>19.64</c:v>
                </c:pt>
                <c:pt idx="783">
                  <c:v>19.66</c:v>
                </c:pt>
                <c:pt idx="784">
                  <c:v>19.68</c:v>
                </c:pt>
                <c:pt idx="785">
                  <c:v>19.7</c:v>
                </c:pt>
                <c:pt idx="786">
                  <c:v>19.72</c:v>
                </c:pt>
                <c:pt idx="787">
                  <c:v>19.739999999999998</c:v>
                </c:pt>
                <c:pt idx="788">
                  <c:v>19.760000000000002</c:v>
                </c:pt>
                <c:pt idx="789">
                  <c:v>19.78</c:v>
                </c:pt>
                <c:pt idx="790">
                  <c:v>19.8</c:v>
                </c:pt>
                <c:pt idx="791">
                  <c:v>19.82</c:v>
                </c:pt>
                <c:pt idx="792">
                  <c:v>19.84</c:v>
                </c:pt>
                <c:pt idx="793">
                  <c:v>19.86</c:v>
                </c:pt>
                <c:pt idx="794">
                  <c:v>19.88</c:v>
                </c:pt>
                <c:pt idx="795">
                  <c:v>19.899999999999999</c:v>
                </c:pt>
                <c:pt idx="796">
                  <c:v>19.920000000000002</c:v>
                </c:pt>
                <c:pt idx="797">
                  <c:v>19.940000000000001</c:v>
                </c:pt>
                <c:pt idx="798">
                  <c:v>19.96</c:v>
                </c:pt>
                <c:pt idx="799">
                  <c:v>19.98</c:v>
                </c:pt>
                <c:pt idx="800">
                  <c:v>20</c:v>
                </c:pt>
              </c:numCache>
            </c:numRef>
          </c:xVal>
          <c:yVal>
            <c:numRef>
              <c:f>Single_Side!$B$7:$B$807</c:f>
              <c:numCache>
                <c:formatCode>General</c:formatCode>
                <c:ptCount val="801"/>
                <c:pt idx="0">
                  <c:v>-6.7776214847206999</c:v>
                </c:pt>
                <c:pt idx="1">
                  <c:v>-6.1403602368190002</c:v>
                </c:pt>
                <c:pt idx="2">
                  <c:v>-5.5830928351024003</c:v>
                </c:pt>
                <c:pt idx="3">
                  <c:v>-5.0933642577512002</c:v>
                </c:pt>
                <c:pt idx="4">
                  <c:v>-4.6610866640781001</c:v>
                </c:pt>
                <c:pt idx="5">
                  <c:v>-4.2779932433759003</c:v>
                </c:pt>
                <c:pt idx="6">
                  <c:v>-3.9372410667194</c:v>
                </c:pt>
                <c:pt idx="7">
                  <c:v>-3.6331172415773998</c:v>
                </c:pt>
                <c:pt idx="8">
                  <c:v>-3.3608175195076</c:v>
                </c:pt>
                <c:pt idx="9">
                  <c:v>-3.1162765568415001</c:v>
                </c:pt>
                <c:pt idx="10">
                  <c:v>-2.8960356798507001</c:v>
                </c:pt>
                <c:pt idx="11">
                  <c:v>-2.6971383941689999</c:v>
                </c:pt>
                <c:pt idx="12">
                  <c:v>-2.5170467909094998</c:v>
                </c:pt>
                <c:pt idx="13">
                  <c:v>-2.3535739570138001</c:v>
                </c:pt>
                <c:pt idx="14">
                  <c:v>-2.2048288287989002</c:v>
                </c:pt>
                <c:pt idx="15">
                  <c:v>-2.0691708494146002</c:v>
                </c:pt>
                <c:pt idx="16">
                  <c:v>-1.9451724403902</c:v>
                </c:pt>
                <c:pt idx="17">
                  <c:v>-1.8315877634255</c:v>
                </c:pt>
                <c:pt idx="18">
                  <c:v>-1.7273265889223</c:v>
                </c:pt>
                <c:pt idx="19">
                  <c:v>-1.6314323406625999</c:v>
                </c:pt>
                <c:pt idx="20">
                  <c:v>-1.5430635769926999</c:v>
                </c:pt>
                <c:pt idx="21">
                  <c:v>-1.4614783151849</c:v>
                </c:pt>
                <c:pt idx="22">
                  <c:v>-1.3860207192187</c:v>
                </c:pt>
                <c:pt idx="23">
                  <c:v>-1.3161097604006</c:v>
                </c:pt>
                <c:pt idx="24">
                  <c:v>-1.2512295309673001</c:v>
                </c:pt>
                <c:pt idx="25">
                  <c:v>-1.1909209473899001</c:v>
                </c:pt>
                <c:pt idx="26">
                  <c:v>-1.1347746256954001</c:v>
                </c:pt>
                <c:pt idx="27">
                  <c:v>-1.0824247480958</c:v>
                </c:pt>
                <c:pt idx="28">
                  <c:v>-1.0335437703809001</c:v>
                </c:pt>
                <c:pt idx="29">
                  <c:v>-0.98783784424382004</c:v>
                </c:pt>
                <c:pt idx="30">
                  <c:v>-0.94504284905211</c:v>
                </c:pt>
                <c:pt idx="31">
                  <c:v>-0.90492094438487003</c:v>
                </c:pt>
                <c:pt idx="32">
                  <c:v>-0.86725756858504999</c:v>
                </c:pt>
                <c:pt idx="33">
                  <c:v>-0.83185882016427004</c:v>
                </c:pt>
                <c:pt idx="34">
                  <c:v>-0.79854916855767</c:v>
                </c:pt>
                <c:pt idx="35">
                  <c:v>-0.76716944880644</c:v>
                </c:pt>
                <c:pt idx="36">
                  <c:v>-0.73757510151861005</c:v>
                </c:pt>
                <c:pt idx="37">
                  <c:v>-0.70963462515064002</c:v>
                </c:pt>
                <c:pt idx="38">
                  <c:v>-0.68322821244711995</c:v>
                </c:pt>
                <c:pt idx="39">
                  <c:v>-0.65824654692257001</c:v>
                </c:pt>
                <c:pt idx="40">
                  <c:v>-0.63458973869412005</c:v>
                </c:pt>
                <c:pt idx="41">
                  <c:v>-0.61216638187596994</c:v>
                </c:pt>
                <c:pt idx="42">
                  <c:v>-0.59089271821286005</c:v>
                </c:pt>
                <c:pt idx="43">
                  <c:v>-0.57069189372883</c:v>
                </c:pt>
                <c:pt idx="44">
                  <c:v>-0.55149329695721006</c:v>
                </c:pt>
                <c:pt idx="45">
                  <c:v>-0.53323196884835999</c:v>
                </c:pt>
                <c:pt idx="46">
                  <c:v>-0.51584807576032998</c:v>
                </c:pt>
                <c:pt idx="47">
                  <c:v>-0.49928643806155998</c:v>
                </c:pt>
                <c:pt idx="48">
                  <c:v>-0.48349610783937003</c:v>
                </c:pt>
                <c:pt idx="49">
                  <c:v>-0.46842999003931002</c:v>
                </c:pt>
                <c:pt idx="50">
                  <c:v>-0.45404450207627001</c:v>
                </c:pt>
                <c:pt idx="51">
                  <c:v>-0.44029926757745003</c:v>
                </c:pt>
                <c:pt idx="52">
                  <c:v>-0.42715684045259</c:v>
                </c:pt>
                <c:pt idx="53">
                  <c:v>-0.41458245595101001</c:v>
                </c:pt>
                <c:pt idx="54">
                  <c:v>-0.40254380576776999</c:v>
                </c:pt>
                <c:pt idx="55">
                  <c:v>-0.39101083461177999</c:v>
                </c:pt>
                <c:pt idx="56">
                  <c:v>-0.37995555595364999</c:v>
                </c:pt>
                <c:pt idx="57">
                  <c:v>-0.36935188493733001</c:v>
                </c:pt>
                <c:pt idx="58">
                  <c:v>-0.35917548667213001</c:v>
                </c:pt>
                <c:pt idx="59">
                  <c:v>-0.34940363832496002</c:v>
                </c:pt>
                <c:pt idx="60">
                  <c:v>-0.34001510361141002</c:v>
                </c:pt>
                <c:pt idx="61">
                  <c:v>-0.33099001844011</c:v>
                </c:pt>
                <c:pt idx="62">
                  <c:v>-0.32230978660289999</c:v>
                </c:pt>
                <c:pt idx="63">
                  <c:v>-0.31395698452392001</c:v>
                </c:pt>
                <c:pt idx="64">
                  <c:v>-0.30591527418772002</c:v>
                </c:pt>
                <c:pt idx="65">
                  <c:v>-0.29816932346039998</c:v>
                </c:pt>
                <c:pt idx="66">
                  <c:v>-0.29070473310096001</c:v>
                </c:pt>
                <c:pt idx="67">
                  <c:v>-0.28350796983388998</c:v>
                </c:pt>
                <c:pt idx="68">
                  <c:v>-0.27656630491892997</c:v>
                </c:pt>
                <c:pt idx="69">
                  <c:v>-0.26986775771191002</c:v>
                </c:pt>
                <c:pt idx="70">
                  <c:v>-0.26340104376216</c:v>
                </c:pt>
                <c:pt idx="71">
                  <c:v>-0.25715552703729999</c:v>
                </c:pt>
                <c:pt idx="72">
                  <c:v>-0.25112117590729999</c:v>
                </c:pt>
                <c:pt idx="73">
                  <c:v>-0.24528852255573999</c:v>
                </c:pt>
                <c:pt idx="74">
                  <c:v>-0.23964862551864999</c:v>
                </c:pt>
                <c:pt idx="75">
                  <c:v>-0.23419303508032999</c:v>
                </c:pt>
                <c:pt idx="76">
                  <c:v>-0.22891376128134999</c:v>
                </c:pt>
                <c:pt idx="77">
                  <c:v>-0.22380324431706999</c:v>
                </c:pt>
                <c:pt idx="78">
                  <c:v>-0.21885432712601999</c:v>
                </c:pt>
                <c:pt idx="79">
                  <c:v>-0.21406022998582</c:v>
                </c:pt>
                <c:pt idx="80">
                  <c:v>-0.20941452695148</c:v>
                </c:pt>
                <c:pt idx="81">
                  <c:v>-0.20491112398558001</c:v>
                </c:pt>
                <c:pt idx="82">
                  <c:v>-0.20054423864368001</c:v>
                </c:pt>
                <c:pt idx="83">
                  <c:v>-0.19630838119053001</c:v>
                </c:pt>
                <c:pt idx="84">
                  <c:v>-0.19219833703358</c:v>
                </c:pt>
                <c:pt idx="85">
                  <c:v>-0.18820915037024999</c:v>
                </c:pt>
                <c:pt idx="86">
                  <c:v>-0.18433610895461999</c:v>
                </c:pt>
                <c:pt idx="87">
                  <c:v>-0.18057472989710999</c:v>
                </c:pt>
                <c:pt idx="88">
                  <c:v>-0.17692074641821001</c:v>
                </c:pt>
                <c:pt idx="89">
                  <c:v>-0.17337009548412</c:v>
                </c:pt>
                <c:pt idx="90">
                  <c:v>-0.16991890625792999</c:v>
                </c:pt>
                <c:pt idx="91">
                  <c:v>-0.16656348930591999</c:v>
                </c:pt>
                <c:pt idx="92">
                  <c:v>-0.16330032650303</c:v>
                </c:pt>
                <c:pt idx="93">
                  <c:v>-0.16012606158666001</c:v>
                </c:pt>
                <c:pt idx="94">
                  <c:v>-0.15703749131162001</c:v>
                </c:pt>
                <c:pt idx="95">
                  <c:v>-0.15403155716323</c:v>
                </c:pt>
                <c:pt idx="96">
                  <c:v>-0.15110533758867001</c:v>
                </c:pt>
                <c:pt idx="97">
                  <c:v>-0.14825604071012999</c:v>
                </c:pt>
                <c:pt idx="98">
                  <c:v>-0.14548099748589999</c:v>
                </c:pt>
                <c:pt idx="99">
                  <c:v>-0.14277765528844</c:v>
                </c:pt>
                <c:pt idx="100">
                  <c:v>-0.14014357187057999</c:v>
                </c:pt>
                <c:pt idx="101">
                  <c:v>-0.13757640969351001</c:v>
                </c:pt>
                <c:pt idx="102">
                  <c:v>-0.13507393059184999</c:v>
                </c:pt>
                <c:pt idx="103">
                  <c:v>-0.13263399075342999</c:v>
                </c:pt>
                <c:pt idx="104">
                  <c:v>-0.13025453599258</c:v>
                </c:pt>
                <c:pt idx="105">
                  <c:v>-0.12793359729764001</c:v>
                </c:pt>
                <c:pt idx="106">
                  <c:v>-0.12566928663470001</c:v>
                </c:pt>
                <c:pt idx="107">
                  <c:v>-0.12345979299088999</c:v>
                </c:pt>
                <c:pt idx="108">
                  <c:v>-0.12130337864184999</c:v>
                </c:pt>
                <c:pt idx="109">
                  <c:v>-0.11919837562882001</c:v>
                </c:pt>
                <c:pt idx="110">
                  <c:v>-0.11714318243228</c:v>
                </c:pt>
                <c:pt idx="111">
                  <c:v>-0.11513626082955999</c:v>
                </c:pt>
                <c:pt idx="112">
                  <c:v>-0.11317613292507001</c:v>
                </c:pt>
                <c:pt idx="113">
                  <c:v>-0.11126137834223999</c:v>
                </c:pt>
                <c:pt idx="114">
                  <c:v>-0.10939063156746</c:v>
                </c:pt>
                <c:pt idx="115">
                  <c:v>-0.10756257943645001</c:v>
                </c:pt>
                <c:pt idx="116">
                  <c:v>-0.10577595875468</c:v>
                </c:pt>
                <c:pt idx="117">
                  <c:v>-0.10402955404351</c:v>
                </c:pt>
                <c:pt idx="118">
                  <c:v>-0.10232219540482</c:v>
                </c:pt>
                <c:pt idx="119">
                  <c:v>-0.10065275649677</c:v>
                </c:pt>
                <c:pt idx="120">
                  <c:v>-9.9020152614476997E-2</c:v>
                </c:pt>
                <c:pt idx="121">
                  <c:v>-9.7423338869185999E-2</c:v>
                </c:pt>
                <c:pt idx="122">
                  <c:v>-9.5861308460403E-2</c:v>
                </c:pt>
                <c:pt idx="123">
                  <c:v>-9.4333091035573996E-2</c:v>
                </c:pt>
                <c:pt idx="124">
                  <c:v>-9.2837751132260005E-2</c:v>
                </c:pt>
                <c:pt idx="125">
                  <c:v>-9.1374386698189994E-2</c:v>
                </c:pt>
                <c:pt idx="126">
                  <c:v>-8.9942127684741996E-2</c:v>
                </c:pt>
                <c:pt idx="127">
                  <c:v>-8.8540134709775994E-2</c:v>
                </c:pt>
                <c:pt idx="128">
                  <c:v>-8.7167597785931E-2</c:v>
                </c:pt>
                <c:pt idx="129">
                  <c:v>-8.5823735110802005E-2</c:v>
                </c:pt>
                <c:pt idx="130">
                  <c:v>-8.4507791915576003E-2</c:v>
                </c:pt>
                <c:pt idx="131">
                  <c:v>-8.3219039368971001E-2</c:v>
                </c:pt>
                <c:pt idx="132">
                  <c:v>-8.1956773533436E-2</c:v>
                </c:pt>
                <c:pt idx="133">
                  <c:v>-8.0720314370885005E-2</c:v>
                </c:pt>
                <c:pt idx="134">
                  <c:v>-7.9509004795244004E-2</c:v>
                </c:pt>
                <c:pt idx="135">
                  <c:v>-7.8322209769386003E-2</c:v>
                </c:pt>
                <c:pt idx="136">
                  <c:v>-7.7159315444098001E-2</c:v>
                </c:pt>
                <c:pt idx="137">
                  <c:v>-7.6019728336872996E-2</c:v>
                </c:pt>
                <c:pt idx="138">
                  <c:v>-7.4902874548496007E-2</c:v>
                </c:pt>
                <c:pt idx="139">
                  <c:v>-7.3808199015440001E-2</c:v>
                </c:pt>
                <c:pt idx="140">
                  <c:v>-7.2735164796289997E-2</c:v>
                </c:pt>
                <c:pt idx="141">
                  <c:v>-7.1683252390392999E-2</c:v>
                </c:pt>
                <c:pt idx="142">
                  <c:v>-7.0651959087163999E-2</c:v>
                </c:pt>
                <c:pt idx="143">
                  <c:v>-6.9640798344555999E-2</c:v>
                </c:pt>
                <c:pt idx="144">
                  <c:v>-6.8649299195109995E-2</c:v>
                </c:pt>
                <c:pt idx="145">
                  <c:v>-6.7677005678354996E-2</c:v>
                </c:pt>
                <c:pt idx="146">
                  <c:v>-6.6723476298217996E-2</c:v>
                </c:pt>
                <c:pt idx="147">
                  <c:v>-6.5788283504198006E-2</c:v>
                </c:pt>
                <c:pt idx="148">
                  <c:v>-6.4871013195231003E-2</c:v>
                </c:pt>
                <c:pt idx="149">
                  <c:v>-6.3971264245062998E-2</c:v>
                </c:pt>
                <c:pt idx="150">
                  <c:v>-6.3088648048228002E-2</c:v>
                </c:pt>
                <c:pt idx="151">
                  <c:v>-6.2222788085543997E-2</c:v>
                </c:pt>
                <c:pt idx="152">
                  <c:v>-6.1373319508285999E-2</c:v>
                </c:pt>
                <c:pt idx="153">
                  <c:v>-6.0539888740140997E-2</c:v>
                </c:pt>
                <c:pt idx="154">
                  <c:v>-5.9722153096154001E-2</c:v>
                </c:pt>
                <c:pt idx="155">
                  <c:v>-5.8919780417862999E-2</c:v>
                </c:pt>
                <c:pt idx="156">
                  <c:v>-5.8132448723889001E-2</c:v>
                </c:pt>
                <c:pt idx="157">
                  <c:v>-5.7359845875342999E-2</c:v>
                </c:pt>
                <c:pt idx="158">
                  <c:v>-5.6601669255316997E-2</c:v>
                </c:pt>
                <c:pt idx="159">
                  <c:v>-5.5857625461863E-2</c:v>
                </c:pt>
                <c:pt idx="160">
                  <c:v>-5.5127430013974001E-2</c:v>
                </c:pt>
                <c:pt idx="161">
                  <c:v>-5.4410807069830001E-2</c:v>
                </c:pt>
                <c:pt idx="162">
                  <c:v>-5.3707489156938001E-2</c:v>
                </c:pt>
                <c:pt idx="163">
                  <c:v>-5.3017216913601999E-2</c:v>
                </c:pt>
                <c:pt idx="164">
                  <c:v>-5.2339738841256998E-2</c:v>
                </c:pt>
                <c:pt idx="165">
                  <c:v>-5.1674811067246001E-2</c:v>
                </c:pt>
                <c:pt idx="166">
                  <c:v>-5.1022197117625998E-2</c:v>
                </c:pt>
                <c:pt idx="167">
                  <c:v>-5.0381667699513001E-2</c:v>
                </c:pt>
                <c:pt idx="168">
                  <c:v>-4.9753000492755002E-2</c:v>
                </c:pt>
                <c:pt idx="169">
                  <c:v>-4.9135979950455003E-2</c:v>
                </c:pt>
                <c:pt idx="170">
                  <c:v>-4.8530397108019999E-2</c:v>
                </c:pt>
                <c:pt idx="171">
                  <c:v>-4.7936049400488998E-2</c:v>
                </c:pt>
                <c:pt idx="172">
                  <c:v>-4.7352740487778003E-2</c:v>
                </c:pt>
                <c:pt idx="173">
                  <c:v>-4.6780280087595001E-2</c:v>
                </c:pt>
                <c:pt idx="174">
                  <c:v>-4.6218483815751998E-2</c:v>
                </c:pt>
                <c:pt idx="175">
                  <c:v>-4.5667173033641997E-2</c:v>
                </c:pt>
                <c:pt idx="176">
                  <c:v>-4.5126174702602002E-2</c:v>
                </c:pt>
                <c:pt idx="177">
                  <c:v>-4.4595321245052999E-2</c:v>
                </c:pt>
                <c:pt idx="178">
                  <c:v>-4.4074450412050999E-2</c:v>
                </c:pt>
                <c:pt idx="179">
                  <c:v>-4.3563405157273999E-2</c:v>
                </c:pt>
                <c:pt idx="180">
                  <c:v>-4.3062033517048001E-2</c:v>
                </c:pt>
                <c:pt idx="181">
                  <c:v>-4.2570188496419997E-2</c:v>
                </c:pt>
                <c:pt idx="182">
                  <c:v>-4.2087727961044999E-2</c:v>
                </c:pt>
                <c:pt idx="183">
                  <c:v>-4.1614514534826001E-2</c:v>
                </c:pt>
                <c:pt idx="184">
                  <c:v>-4.1150415503050999E-2</c:v>
                </c:pt>
                <c:pt idx="185">
                  <c:v>-4.0695302721102999E-2</c:v>
                </c:pt>
                <c:pt idx="186">
                  <c:v>-4.0249052528464002E-2</c:v>
                </c:pt>
                <c:pt idx="187">
                  <c:v>-3.9811545668065003E-2</c:v>
                </c:pt>
                <c:pt idx="188">
                  <c:v>-3.9382667210855003E-2</c:v>
                </c:pt>
                <c:pt idx="189">
                  <c:v>-3.8962306485513E-2</c:v>
                </c:pt>
                <c:pt idx="190">
                  <c:v>-3.8550357013262003E-2</c:v>
                </c:pt>
                <c:pt idx="191">
                  <c:v>-3.8146716447799003E-2</c:v>
                </c:pt>
                <c:pt idx="192">
                  <c:v>-3.7751286520273999E-2</c:v>
                </c:pt>
                <c:pt idx="193">
                  <c:v>-3.7363972989281E-2</c:v>
                </c:pt>
                <c:pt idx="194">
                  <c:v>-3.6984685595945997E-2</c:v>
                </c:pt>
                <c:pt idx="195">
                  <c:v>-3.6613338024048002E-2</c:v>
                </c:pt>
                <c:pt idx="196">
                  <c:v>-3.6249847865270003E-2</c:v>
                </c:pt>
                <c:pt idx="197">
                  <c:v>-3.5894136589566E-2</c:v>
                </c:pt>
                <c:pt idx="198">
                  <c:v>-3.5546129520761E-2</c:v>
                </c:pt>
                <c:pt idx="199">
                  <c:v>-3.5205755817448003E-2</c:v>
                </c:pt>
                <c:pt idx="200">
                  <c:v>-3.4872948459200998E-2</c:v>
                </c:pt>
                <c:pt idx="201">
                  <c:v>-3.4547644238355997E-2</c:v>
                </c:pt>
                <c:pt idx="202">
                  <c:v>-3.4229783757359002E-2</c:v>
                </c:pt>
                <c:pt idx="203">
                  <c:v>-3.3919311431929999E-2</c:v>
                </c:pt>
                <c:pt idx="204">
                  <c:v>-3.361617550011E-2</c:v>
                </c:pt>
                <c:pt idx="205">
                  <c:v>-3.3320328037483998E-2</c:v>
                </c:pt>
                <c:pt idx="206">
                  <c:v>-3.3031724978751002E-2</c:v>
                </c:pt>
                <c:pt idx="207">
                  <c:v>-3.2750326145890997E-2</c:v>
                </c:pt>
                <c:pt idx="208">
                  <c:v>-3.2476095283115999E-2</c:v>
                </c:pt>
                <c:pt idx="209">
                  <c:v>-3.2209000099120998E-2</c:v>
                </c:pt>
                <c:pt idx="210">
                  <c:v>-3.1949012316678002E-2</c:v>
                </c:pt>
                <c:pt idx="211">
                  <c:v>-3.1696107730164999E-2</c:v>
                </c:pt>
                <c:pt idx="212">
                  <c:v>-3.1450266271327E-2</c:v>
                </c:pt>
                <c:pt idx="213">
                  <c:v>-3.1211472083714002E-2</c:v>
                </c:pt>
                <c:pt idx="214">
                  <c:v>-3.0979713606307999E-2</c:v>
                </c:pt>
                <c:pt idx="215">
                  <c:v>-3.0754983666831E-2</c:v>
                </c:pt>
                <c:pt idx="216">
                  <c:v>-3.0537279585394001E-2</c:v>
                </c:pt>
                <c:pt idx="217">
                  <c:v>-3.0326603288976999E-2</c:v>
                </c:pt>
                <c:pt idx="218">
                  <c:v>-3.0122961437618001E-2</c:v>
                </c:pt>
                <c:pt idx="219">
                  <c:v>-2.9926365562944E-2</c:v>
                </c:pt>
                <c:pt idx="220">
                  <c:v>-2.9736832219919001E-2</c:v>
                </c:pt>
                <c:pt idx="221">
                  <c:v>-2.9554383152784001E-2</c:v>
                </c:pt>
                <c:pt idx="222">
                  <c:v>-2.9379045476090999E-2</c:v>
                </c:pt>
                <c:pt idx="223">
                  <c:v>-2.9210851872004999E-2</c:v>
                </c:pt>
                <c:pt idx="224">
                  <c:v>-2.9049840805076999E-2</c:v>
                </c:pt>
                <c:pt idx="225">
                  <c:v>-2.8896056755823001E-2</c:v>
                </c:pt>
                <c:pt idx="226">
                  <c:v>-2.8749550474496E-2</c:v>
                </c:pt>
                <c:pt idx="227">
                  <c:v>-2.8610379256735E-2</c:v>
                </c:pt>
                <c:pt idx="228">
                  <c:v>-2.8478607242805001E-2</c:v>
                </c:pt>
                <c:pt idx="229">
                  <c:v>-2.8354305742406001E-2</c:v>
                </c:pt>
                <c:pt idx="230">
                  <c:v>-2.8237553587004999E-2</c:v>
                </c:pt>
                <c:pt idx="231">
                  <c:v>-2.8128437512379999E-2</c:v>
                </c:pt>
                <c:pt idx="232">
                  <c:v>-2.802705257354E-2</c:v>
                </c:pt>
                <c:pt idx="233">
                  <c:v>-2.7933502595167001E-2</c:v>
                </c:pt>
                <c:pt idx="234">
                  <c:v>-2.7847900660601999E-2</c:v>
                </c:pt>
                <c:pt idx="235">
                  <c:v>-2.7770369642851001E-2</c:v>
                </c:pt>
                <c:pt idx="236">
                  <c:v>-2.7701042781529999E-2</c:v>
                </c:pt>
                <c:pt idx="237">
                  <c:v>-2.7640064309835E-2</c:v>
                </c:pt>
                <c:pt idx="238">
                  <c:v>-2.7587590136436999E-2</c:v>
                </c:pt>
                <c:pt idx="239">
                  <c:v>-2.7543788587467002E-2</c:v>
                </c:pt>
                <c:pt idx="240">
                  <c:v>-2.7508841214332998E-2</c:v>
                </c:pt>
                <c:pt idx="241">
                  <c:v>-2.748294367394E-2</c:v>
                </c:pt>
                <c:pt idx="242">
                  <c:v>-2.7466306688502001E-2</c:v>
                </c:pt>
                <c:pt idx="243">
                  <c:v>-2.7459157092915999E-2</c:v>
                </c:pt>
                <c:pt idx="244">
                  <c:v>-2.7461738978742E-2</c:v>
                </c:pt>
                <c:pt idx="245">
                  <c:v>-2.7474314944767E-2</c:v>
                </c:pt>
                <c:pt idx="246">
                  <c:v>-2.7497167465442E-2</c:v>
                </c:pt>
                <c:pt idx="247">
                  <c:v>-2.7530600389727999E-2</c:v>
                </c:pt>
                <c:pt idx="248">
                  <c:v>-2.7574940584494001E-2</c:v>
                </c:pt>
                <c:pt idx="249">
                  <c:v>-2.7630539738464001E-2</c:v>
                </c:pt>
                <c:pt idx="250">
                  <c:v>-2.7697776344401001E-2</c:v>
                </c:pt>
                <c:pt idx="251">
                  <c:v>-2.7777057880027999E-2</c:v>
                </c:pt>
                <c:pt idx="252">
                  <c:v>-2.7868823210202998E-2</c:v>
                </c:pt>
                <c:pt idx="253">
                  <c:v>-2.7973545236384002E-2</c:v>
                </c:pt>
                <c:pt idx="254">
                  <c:v>-2.8091733822569999E-2</c:v>
                </c:pt>
                <c:pt idx="255">
                  <c:v>-2.8223939030913001E-2</c:v>
                </c:pt>
                <c:pt idx="256">
                  <c:v>-2.8370754704992E-2</c:v>
                </c:pt>
                <c:pt idx="257">
                  <c:v>-2.8532822443569E-2</c:v>
                </c:pt>
                <c:pt idx="258">
                  <c:v>-2.8710836014402E-2</c:v>
                </c:pt>
                <c:pt idx="259">
                  <c:v>-2.8905546264086E-2</c:v>
                </c:pt>
                <c:pt idx="260">
                  <c:v>-2.9117766588694E-2</c:v>
                </c:pt>
                <c:pt idx="261">
                  <c:v>-2.9348379039419999E-2</c:v>
                </c:pt>
                <c:pt idx="262">
                  <c:v>-2.9598341148458999E-2</c:v>
                </c:pt>
                <c:pt idx="263">
                  <c:v>-2.9868693573821999E-2</c:v>
                </c:pt>
                <c:pt idx="264">
                  <c:v>-3.0160568677103001E-2</c:v>
                </c:pt>
                <c:pt idx="265">
                  <c:v>-3.0475200166189001E-2</c:v>
                </c:pt>
                <c:pt idx="266">
                  <c:v>-3.0813933956586999E-2</c:v>
                </c:pt>
                <c:pt idx="267">
                  <c:v>-3.1178240430356999E-2</c:v>
                </c:pt>
                <c:pt idx="268">
                  <c:v>-3.1569728301416002E-2</c:v>
                </c:pt>
                <c:pt idx="269">
                  <c:v>-3.199016033227E-2</c:v>
                </c:pt>
                <c:pt idx="270">
                  <c:v>-3.2441471189340002E-2</c:v>
                </c:pt>
                <c:pt idx="271">
                  <c:v>-3.2925787775737E-2</c:v>
                </c:pt>
                <c:pt idx="272">
                  <c:v>-3.3445452441380003E-2</c:v>
                </c:pt>
                <c:pt idx="273">
                  <c:v>-3.4003049544395002E-2</c:v>
                </c:pt>
                <c:pt idx="274">
                  <c:v>-3.4601435927378001E-2</c:v>
                </c:pt>
                <c:pt idx="275">
                  <c:v>-3.5243775980478002E-2</c:v>
                </c:pt>
                <c:pt idx="276">
                  <c:v>-3.5933582095633E-2</c:v>
                </c:pt>
                <c:pt idx="277">
                  <c:v>-3.6674761477882997E-2</c:v>
                </c:pt>
                <c:pt idx="278">
                  <c:v>-3.7471670478379002E-2</c:v>
                </c:pt>
                <c:pt idx="279">
                  <c:v>-3.8329177858023998E-2</c:v>
                </c:pt>
                <c:pt idx="280">
                  <c:v>-3.9252738693977003E-2</c:v>
                </c:pt>
                <c:pt idx="281">
                  <c:v>-4.0248481017490997E-2</c:v>
                </c:pt>
                <c:pt idx="282">
                  <c:v>-4.1323307742287999E-2</c:v>
                </c:pt>
                <c:pt idx="283">
                  <c:v>-4.2485017032876E-2</c:v>
                </c:pt>
                <c:pt idx="284">
                  <c:v>-4.3742445007555003E-2</c:v>
                </c:pt>
                <c:pt idx="285">
                  <c:v>-4.5105635614921001E-2</c:v>
                </c:pt>
                <c:pt idx="286">
                  <c:v>-4.6586043727353997E-2</c:v>
                </c:pt>
                <c:pt idx="287">
                  <c:v>-4.8196779038672997E-2</c:v>
                </c:pt>
                <c:pt idx="288">
                  <c:v>-4.9952900344508999E-2</c:v>
                </c:pt>
                <c:pt idx="289">
                  <c:v>-5.1871772367091999E-2</c:v>
                </c:pt>
                <c:pt idx="290">
                  <c:v>-5.3973500659963002E-2</c:v>
                </c:pt>
                <c:pt idx="291">
                  <c:v>-5.6281464561432001E-2</c:v>
                </c:pt>
                <c:pt idx="292">
                  <c:v>-5.8822974033760002E-2</c:v>
                </c:pt>
                <c:pt idx="293">
                  <c:v>-6.1630084045023001E-2</c:v>
                </c:pt>
                <c:pt idx="294">
                  <c:v>-6.4740610651352004E-2</c:v>
                </c:pt>
                <c:pt idx="295">
                  <c:v>-6.8199407142172E-2</c:v>
                </c:pt>
                <c:pt idx="296">
                  <c:v>-7.2059977980807002E-2</c:v>
                </c:pt>
                <c:pt idx="297">
                  <c:v>-7.6386534894215999E-2</c:v>
                </c:pt>
                <c:pt idx="298">
                  <c:v>-8.1256636354589004E-2</c:v>
                </c:pt>
                <c:pt idx="299">
                  <c:v>-8.6764603228137005E-2</c:v>
                </c:pt>
                <c:pt idx="300">
                  <c:v>-9.3025975937710004E-2</c:v>
                </c:pt>
                <c:pt idx="301">
                  <c:v>-0.10018338147312</c:v>
                </c:pt>
                <c:pt idx="302">
                  <c:v>-0.10841432576119001</c:v>
                </c:pt>
                <c:pt idx="303">
                  <c:v>-0.11794163845298999</c:v>
                </c:pt>
                <c:pt idx="304">
                  <c:v>-0.12904760235477999</c:v>
                </c:pt>
                <c:pt idx="305">
                  <c:v>-0.14209323994888001</c:v>
                </c:pt>
                <c:pt idx="306">
                  <c:v>-0.15754486046871</c:v>
                </c:pt>
                <c:pt idx="307">
                  <c:v>-0.17601085945066</c:v>
                </c:pt>
                <c:pt idx="308">
                  <c:v>-0.19829296346538999</c:v>
                </c:pt>
                <c:pt idx="309">
                  <c:v>-0.22545758897078999</c:v>
                </c:pt>
                <c:pt idx="310">
                  <c:v>-0.25893436723183999</c:v>
                </c:pt>
                <c:pt idx="311">
                  <c:v>-0.30064880569669</c:v>
                </c:pt>
                <c:pt idx="312">
                  <c:v>-0.35319034572977998</c:v>
                </c:pt>
                <c:pt idx="313">
                  <c:v>-0.41999422752398002</c:v>
                </c:pt>
                <c:pt idx="314">
                  <c:v>-0.50544609259604001</c:v>
                </c:pt>
                <c:pt idx="315">
                  <c:v>-0.61463440578599005</c:v>
                </c:pt>
                <c:pt idx="316">
                  <c:v>-0.75205644280464001</c:v>
                </c:pt>
                <c:pt idx="317">
                  <c:v>-0.91787158123350998</c:v>
                </c:pt>
                <c:pt idx="318">
                  <c:v>-1.1000432842212999</c:v>
                </c:pt>
                <c:pt idx="319">
                  <c:v>-1.2643882392860999</c:v>
                </c:pt>
                <c:pt idx="320">
                  <c:v>-1.3565265025007001</c:v>
                </c:pt>
                <c:pt idx="321">
                  <c:v>-1.3340909454545</c:v>
                </c:pt>
                <c:pt idx="322">
                  <c:v>-1.2062188008749</c:v>
                </c:pt>
                <c:pt idx="323">
                  <c:v>-1.0248281065328</c:v>
                </c:pt>
                <c:pt idx="324">
                  <c:v>-0.84076165592992003</c:v>
                </c:pt>
                <c:pt idx="325">
                  <c:v>-0.68073592901700997</c:v>
                </c:pt>
                <c:pt idx="326">
                  <c:v>-0.55154232941754999</c:v>
                </c:pt>
                <c:pt idx="327">
                  <c:v>-0.45053258584007</c:v>
                </c:pt>
                <c:pt idx="328">
                  <c:v>-0.37233596055799001</c:v>
                </c:pt>
                <c:pt idx="329">
                  <c:v>-0.31170434129042002</c:v>
                </c:pt>
                <c:pt idx="330">
                  <c:v>-0.26434931055989003</c:v>
                </c:pt>
                <c:pt idx="331">
                  <c:v>-0.22699819015924</c:v>
                </c:pt>
                <c:pt idx="332">
                  <c:v>-0.19721979195115</c:v>
                </c:pt>
                <c:pt idx="333">
                  <c:v>-0.17322230155671001</c:v>
                </c:pt>
                <c:pt idx="334">
                  <c:v>-0.15368308125214999</c:v>
                </c:pt>
                <c:pt idx="335">
                  <c:v>-0.13761954836782</c:v>
                </c:pt>
                <c:pt idx="336">
                  <c:v>-0.12429526998448</c:v>
                </c:pt>
                <c:pt idx="337">
                  <c:v>-0.11315278690588</c:v>
                </c:pt>
                <c:pt idx="338">
                  <c:v>-0.10376574963311</c:v>
                </c:pt>
                <c:pt idx="339">
                  <c:v>-9.5804726114614006E-2</c:v>
                </c:pt>
                <c:pt idx="340">
                  <c:v>-8.9012625686480995E-2</c:v>
                </c:pt>
                <c:pt idx="341">
                  <c:v>-8.3186892126700995E-2</c:v>
                </c:pt>
                <c:pt idx="342">
                  <c:v>-7.8166484730206001E-2</c:v>
                </c:pt>
                <c:pt idx="343">
                  <c:v>-7.3822270096247006E-2</c:v>
                </c:pt>
                <c:pt idx="344">
                  <c:v>-7.0049863669997006E-2</c:v>
                </c:pt>
                <c:pt idx="345">
                  <c:v>-6.6764246474759995E-2</c:v>
                </c:pt>
                <c:pt idx="346">
                  <c:v>-6.3895679940485006E-2</c:v>
                </c:pt>
                <c:pt idx="347">
                  <c:v>-6.1386578592789003E-2</c:v>
                </c:pt>
                <c:pt idx="348">
                  <c:v>-5.9189095861717E-2</c:v>
                </c:pt>
                <c:pt idx="349">
                  <c:v>-5.7263245420171999E-2</c:v>
                </c:pt>
                <c:pt idx="350">
                  <c:v>-5.5575428065663998E-2</c:v>
                </c:pt>
                <c:pt idx="351">
                  <c:v>-5.4097268192006998E-2</c:v>
                </c:pt>
                <c:pt idx="352">
                  <c:v>-5.2804688432073997E-2</c:v>
                </c:pt>
                <c:pt idx="353">
                  <c:v>-5.1677168887766002E-2</c:v>
                </c:pt>
                <c:pt idx="354">
                  <c:v>-5.0697150433606002E-2</c:v>
                </c:pt>
                <c:pt idx="355">
                  <c:v>-4.9849551235155998E-2</c:v>
                </c:pt>
                <c:pt idx="356">
                  <c:v>-4.9121372809789003E-2</c:v>
                </c:pt>
                <c:pt idx="357">
                  <c:v>-4.8501377346074001E-2</c:v>
                </c:pt>
                <c:pt idx="358">
                  <c:v>-4.7979822068222003E-2</c:v>
                </c:pt>
                <c:pt idx="359">
                  <c:v>-4.7548239526624E-2</c:v>
                </c:pt>
                <c:pt idx="360">
                  <c:v>-4.7199255064725998E-2</c:v>
                </c:pt>
                <c:pt idx="361">
                  <c:v>-4.6926434537478003E-2</c:v>
                </c:pt>
                <c:pt idx="362">
                  <c:v>-4.6724156771305002E-2</c:v>
                </c:pt>
                <c:pt idx="363">
                  <c:v>-4.6587506358036997E-2</c:v>
                </c:pt>
                <c:pt idx="364">
                  <c:v>-4.6512183240388999E-2</c:v>
                </c:pt>
                <c:pt idx="365">
                  <c:v>-4.6494426228109002E-2</c:v>
                </c:pt>
                <c:pt idx="366">
                  <c:v>-4.6530948124249003E-2</c:v>
                </c:pt>
                <c:pt idx="367">
                  <c:v>-4.6618880571618997E-2</c:v>
                </c:pt>
                <c:pt idx="368">
                  <c:v>-4.6755727073958003E-2</c:v>
                </c:pt>
                <c:pt idx="369">
                  <c:v>-4.6939322923858003E-2</c:v>
                </c:pt>
                <c:pt idx="370">
                  <c:v>-4.7167800993486997E-2</c:v>
                </c:pt>
                <c:pt idx="371">
                  <c:v>-4.7439562526480003E-2</c:v>
                </c:pt>
                <c:pt idx="372">
                  <c:v>-4.7753252217932002E-2</c:v>
                </c:pt>
                <c:pt idx="373">
                  <c:v>-4.8107736991576E-2</c:v>
                </c:pt>
                <c:pt idx="374">
                  <c:v>-4.8502087983669999E-2</c:v>
                </c:pt>
                <c:pt idx="375">
                  <c:v>-4.8935565326837002E-2</c:v>
                </c:pt>
                <c:pt idx="376">
                  <c:v>-4.9407605396494997E-2</c:v>
                </c:pt>
                <c:pt idx="377">
                  <c:v>-4.9917810241299002E-2</c:v>
                </c:pt>
                <c:pt idx="378">
                  <c:v>-5.0465938968368998E-2</c:v>
                </c:pt>
                <c:pt idx="379">
                  <c:v>-5.1051900896513E-2</c:v>
                </c:pt>
                <c:pt idx="380">
                  <c:v>-5.1675750327345997E-2</c:v>
                </c:pt>
                <c:pt idx="381">
                  <c:v>-5.2337682816025001E-2</c:v>
                </c:pt>
                <c:pt idx="382">
                  <c:v>-5.3038032851883E-2</c:v>
                </c:pt>
                <c:pt idx="383">
                  <c:v>-5.3777272884879997E-2</c:v>
                </c:pt>
                <c:pt idx="384">
                  <c:v>-5.4556013657516E-2</c:v>
                </c:pt>
                <c:pt idx="385">
                  <c:v>-5.5375005824087997E-2</c:v>
                </c:pt>
                <c:pt idx="386">
                  <c:v>-5.6235142860915001E-2</c:v>
                </c:pt>
                <c:pt idx="387">
                  <c:v>-5.7137465292416E-2</c:v>
                </c:pt>
                <c:pt idx="388">
                  <c:v>-5.8083166279774001E-2</c:v>
                </c:pt>
                <c:pt idx="389">
                  <c:v>-5.9073598641489998E-2</c:v>
                </c:pt>
                <c:pt idx="390">
                  <c:v>-6.0110283399469999E-2</c:v>
                </c:pt>
                <c:pt idx="391">
                  <c:v>-6.1194919970441998E-2</c:v>
                </c:pt>
                <c:pt idx="392">
                  <c:v>-6.2329398151867998E-2</c:v>
                </c:pt>
                <c:pt idx="393">
                  <c:v>-6.3515812084079998E-2</c:v>
                </c:pt>
                <c:pt idx="394">
                  <c:v>-6.4756476408169006E-2</c:v>
                </c:pt>
                <c:pt idx="395">
                  <c:v>-6.6053944881918E-2</c:v>
                </c:pt>
                <c:pt idx="396">
                  <c:v>-6.7411031766674998E-2</c:v>
                </c:pt>
                <c:pt idx="397">
                  <c:v>-6.8830836356776004E-2</c:v>
                </c:pt>
                <c:pt idx="398">
                  <c:v>-7.0316771092497996E-2</c:v>
                </c:pt>
                <c:pt idx="399">
                  <c:v>-7.1872593780680005E-2</c:v>
                </c:pt>
                <c:pt idx="400">
                  <c:v>-7.3502444545318998E-2</c:v>
                </c:pt>
                <c:pt idx="401">
                  <c:v>-7.5210888249126001E-2</c:v>
                </c:pt>
                <c:pt idx="402">
                  <c:v>-7.7002963270366001E-2</c:v>
                </c:pt>
                <c:pt idx="403">
                  <c:v>-7.8884237691879994E-2</c:v>
                </c:pt>
                <c:pt idx="404">
                  <c:v>-8.0860874170863004E-2</c:v>
                </c:pt>
                <c:pt idx="405">
                  <c:v>-8.2939705015646001E-2</c:v>
                </c:pt>
                <c:pt idx="406">
                  <c:v>-8.5128319312987005E-2</c:v>
                </c:pt>
                <c:pt idx="407">
                  <c:v>-8.7435164340810001E-2</c:v>
                </c:pt>
                <c:pt idx="408">
                  <c:v>-8.9869663987073994E-2</c:v>
                </c:pt>
                <c:pt idx="409">
                  <c:v>-9.2442357500846006E-2</c:v>
                </c:pt>
                <c:pt idx="410">
                  <c:v>-9.5165062660314007E-2</c:v>
                </c:pt>
                <c:pt idx="411">
                  <c:v>-9.8051068398089997E-2</c:v>
                </c:pt>
                <c:pt idx="412">
                  <c:v>-0.10111536313468</c:v>
                </c:pt>
                <c:pt idx="413">
                  <c:v>-0.10437490661312999</c:v>
                </c:pt>
                <c:pt idx="414">
                  <c:v>-0.10784895500430999</c:v>
                </c:pt>
                <c:pt idx="415">
                  <c:v>-0.11155945160057</c:v>
                </c:pt>
                <c:pt idx="416">
                  <c:v>-0.11553149872478</c:v>
                </c:pt>
                <c:pt idx="417">
                  <c:v>-0.11979393080504</c:v>
                </c:pt>
                <c:pt idx="418">
                  <c:v>-0.12438001425818999</c:v>
                </c:pt>
                <c:pt idx="419">
                  <c:v>-0.12932830737347001</c:v>
                </c:pt>
                <c:pt idx="420">
                  <c:v>-0.13468372347902999</c:v>
                </c:pt>
                <c:pt idx="421">
                  <c:v>-0.14049885427226999</c:v>
                </c:pt>
                <c:pt idx="422">
                  <c:v>-0.14683562868005001</c:v>
                </c:pt>
                <c:pt idx="423">
                  <c:v>-0.15376740796741001</c:v>
                </c:pt>
                <c:pt idx="424">
                  <c:v>-0.16138165291161</c:v>
                </c:pt>
                <c:pt idx="425">
                  <c:v>-0.16978334792551</c:v>
                </c:pt>
                <c:pt idx="426">
                  <c:v>-0.17909943630093</c:v>
                </c:pt>
                <c:pt idx="427">
                  <c:v>-0.18948461960643001</c:v>
                </c:pt>
                <c:pt idx="428">
                  <c:v>-0.20112901683352</c:v>
                </c:pt>
                <c:pt idx="429">
                  <c:v>-0.21426838664831999</c:v>
                </c:pt>
                <c:pt idx="430">
                  <c:v>-0.22919792204344999</c:v>
                </c:pt>
                <c:pt idx="431">
                  <c:v>-0.24629108155570001</c:v>
                </c:pt>
                <c:pt idx="432">
                  <c:v>-0.26602560307131001</c:v>
                </c:pt>
                <c:pt idx="433">
                  <c:v>-0.28901987383592997</c:v>
                </c:pt>
                <c:pt idx="434">
                  <c:v>-0.31608437905455999</c:v>
                </c:pt>
                <c:pt idx="435">
                  <c:v>-0.34829526252333998</c:v>
                </c:pt>
                <c:pt idx="436">
                  <c:v>-0.38710037724872998</c:v>
                </c:pt>
                <c:pt idx="437">
                  <c:v>-0.43447267530000999</c:v>
                </c:pt>
                <c:pt idx="438">
                  <c:v>-0.49313051141474001</c:v>
                </c:pt>
                <c:pt idx="439">
                  <c:v>-0.56684494318752998</c:v>
                </c:pt>
                <c:pt idx="440">
                  <c:v>-0.66083407563050001</c:v>
                </c:pt>
                <c:pt idx="441">
                  <c:v>-0.78215130931999999</c:v>
                </c:pt>
                <c:pt idx="442">
                  <c:v>-0.93965448402627005</c:v>
                </c:pt>
                <c:pt idx="443">
                  <c:v>-1.1422192105383</c:v>
                </c:pt>
                <c:pt idx="444">
                  <c:v>-1.3917969814530999</c:v>
                </c:pt>
                <c:pt idx="445">
                  <c:v>-1.6659885487043</c:v>
                </c:pt>
                <c:pt idx="446">
                  <c:v>-1.8934686865614001</c:v>
                </c:pt>
                <c:pt idx="447">
                  <c:v>-1.9612047182375001</c:v>
                </c:pt>
                <c:pt idx="448">
                  <c:v>-1.802508246962</c:v>
                </c:pt>
                <c:pt idx="449">
                  <c:v>-1.4826470305923001</c:v>
                </c:pt>
                <c:pt idx="450">
                  <c:v>-1.1342309673669999</c:v>
                </c:pt>
                <c:pt idx="451">
                  <c:v>-0.84182347647113998</c:v>
                </c:pt>
                <c:pt idx="452">
                  <c:v>-0.62430292082730998</c:v>
                </c:pt>
                <c:pt idx="453">
                  <c:v>-0.47012024228381</c:v>
                </c:pt>
                <c:pt idx="454">
                  <c:v>-0.36220668341859003</c:v>
                </c:pt>
                <c:pt idx="455">
                  <c:v>-0.28642954790924002</c:v>
                </c:pt>
                <c:pt idx="456">
                  <c:v>-0.23273268458928001</c:v>
                </c:pt>
                <c:pt idx="457">
                  <c:v>-0.19430911514561999</c:v>
                </c:pt>
                <c:pt idx="458">
                  <c:v>-0.16660458649001</c:v>
                </c:pt>
                <c:pt idx="459">
                  <c:v>-0.14655778011865001</c:v>
                </c:pt>
                <c:pt idx="460">
                  <c:v>-0.13208685555135</c:v>
                </c:pt>
                <c:pt idx="461">
                  <c:v>-0.12175592790606</c:v>
                </c:pt>
                <c:pt idx="462">
                  <c:v>-0.11456035307544001</c:v>
                </c:pt>
                <c:pt idx="463">
                  <c:v>-0.10978787720893</c:v>
                </c:pt>
                <c:pt idx="464">
                  <c:v>-0.10692789383576</c:v>
                </c:pt>
                <c:pt idx="465">
                  <c:v>-0.10561136631074</c:v>
                </c:pt>
                <c:pt idx="466">
                  <c:v>-0.10557051724284</c:v>
                </c:pt>
                <c:pt idx="467">
                  <c:v>-0.10661144395192</c:v>
                </c:pt>
                <c:pt idx="468">
                  <c:v>-0.10859532552056</c:v>
                </c:pt>
                <c:pt idx="469">
                  <c:v>-0.11142544470062</c:v>
                </c:pt>
                <c:pt idx="470">
                  <c:v>-0.11503822700622</c:v>
                </c:pt>
                <c:pt idx="471">
                  <c:v>-0.11939712409757</c:v>
                </c:pt>
                <c:pt idx="472">
                  <c:v>-0.12448857495472999</c:v>
                </c:pt>
                <c:pt idx="473">
                  <c:v>-0.13031954945749</c:v>
                </c:pt>
                <c:pt idx="474">
                  <c:v>-0.13691636648557001</c:v>
                </c:pt>
                <c:pt idx="475">
                  <c:v>-0.14432461555528001</c:v>
                </c:pt>
                <c:pt idx="476">
                  <c:v>-0.15261011944798</c:v>
                </c:pt>
                <c:pt idx="477">
                  <c:v>-0.16186097137769001</c:v>
                </c:pt>
                <c:pt idx="478">
                  <c:v>-0.17219077738374999</c:v>
                </c:pt>
                <c:pt idx="479">
                  <c:v>-0.18374334608609999</c:v>
                </c:pt>
                <c:pt idx="480">
                  <c:v>-0.19669920937070001</c:v>
                </c:pt>
                <c:pt idx="481">
                  <c:v>-0.21128455015356001</c:v>
                </c:pt>
                <c:pt idx="482">
                  <c:v>-0.22778338827686001</c:v>
                </c:pt>
                <c:pt idx="483">
                  <c:v>-0.24655428118417999</c:v>
                </c:pt>
                <c:pt idx="484">
                  <c:v>-0.26805340993155002</c:v>
                </c:pt>
                <c:pt idx="485">
                  <c:v>-0.29286687124445998</c:v>
                </c:pt>
                <c:pt idx="486">
                  <c:v>-0.32175649848336002</c:v>
                </c:pt>
                <c:pt idx="487">
                  <c:v>-0.35572596070436002</c:v>
                </c:pt>
                <c:pt idx="488">
                  <c:v>-0.39611789614030002</c:v>
                </c:pt>
                <c:pt idx="489">
                  <c:v>-0.44475960968169997</c:v>
                </c:pt>
                <c:pt idx="490">
                  <c:v>-0.50418659130659005</c:v>
                </c:pt>
                <c:pt idx="491">
                  <c:v>-0.57799391637008002</c:v>
                </c:pt>
                <c:pt idx="492">
                  <c:v>-0.67140335560821995</c:v>
                </c:pt>
                <c:pt idx="493">
                  <c:v>-0.79220387795114999</c:v>
                </c:pt>
                <c:pt idx="494">
                  <c:v>-0.95235335478208005</c:v>
                </c:pt>
                <c:pt idx="495">
                  <c:v>-1.1707661623876</c:v>
                </c:pt>
                <c:pt idx="496">
                  <c:v>-1.4781966377568001</c:v>
                </c:pt>
                <c:pt idx="497">
                  <c:v>-1.9254808494016999</c:v>
                </c:pt>
                <c:pt idx="498">
                  <c:v>-2.5950279589597001</c:v>
                </c:pt>
                <c:pt idx="499">
                  <c:v>-3.6024634249629002</c:v>
                </c:pt>
                <c:pt idx="500">
                  <c:v>-5.0030632517541003</c:v>
                </c:pt>
                <c:pt idx="501">
                  <c:v>-6.2991805471899003</c:v>
                </c:pt>
                <c:pt idx="502">
                  <c:v>-6.0585059029675996</c:v>
                </c:pt>
                <c:pt idx="503">
                  <c:v>-4.4462828575276996</c:v>
                </c:pt>
                <c:pt idx="504">
                  <c:v>-2.9354922774742001</c:v>
                </c:pt>
                <c:pt idx="505">
                  <c:v>-1.9225716232076</c:v>
                </c:pt>
                <c:pt idx="506">
                  <c:v>-1.2904462749609</c:v>
                </c:pt>
                <c:pt idx="507">
                  <c:v>-0.89407734890995005</c:v>
                </c:pt>
                <c:pt idx="508">
                  <c:v>-0.63865296690954998</c:v>
                </c:pt>
                <c:pt idx="509">
                  <c:v>-0.46870993632011998</c:v>
                </c:pt>
                <c:pt idx="510">
                  <c:v>-0.35215015482432999</c:v>
                </c:pt>
                <c:pt idx="511">
                  <c:v>-0.27002493170579001</c:v>
                </c:pt>
                <c:pt idx="512">
                  <c:v>-0.21081611902153</c:v>
                </c:pt>
                <c:pt idx="513">
                  <c:v>-0.16730325852659</c:v>
                </c:pt>
                <c:pt idx="514">
                  <c:v>-0.13482590843313</c:v>
                </c:pt>
                <c:pt idx="515">
                  <c:v>-0.11029654610842</c:v>
                </c:pt>
                <c:pt idx="516">
                  <c:v>-9.1625106697150002E-2</c:v>
                </c:pt>
                <c:pt idx="517">
                  <c:v>-7.7376215473248994E-2</c:v>
                </c:pt>
                <c:pt idx="518">
                  <c:v>-6.6563871407129993E-2</c:v>
                </c:pt>
                <c:pt idx="519">
                  <c:v>-5.8534171481572E-2</c:v>
                </c:pt>
                <c:pt idx="520">
                  <c:v>-5.2915832643916E-2</c:v>
                </c:pt>
                <c:pt idx="521">
                  <c:v>-4.9646254058384E-2</c:v>
                </c:pt>
                <c:pt idx="522">
                  <c:v>-4.9130935655891002E-2</c:v>
                </c:pt>
                <c:pt idx="523">
                  <c:v>-5.2733571980858998E-2</c:v>
                </c:pt>
                <c:pt idx="524">
                  <c:v>-6.4287088583143998E-2</c:v>
                </c:pt>
                <c:pt idx="525">
                  <c:v>-9.5407040193009995E-2</c:v>
                </c:pt>
                <c:pt idx="526">
                  <c:v>-0.18753108453183001</c:v>
                </c:pt>
                <c:pt idx="527">
                  <c:v>-0.48614468298739999</c:v>
                </c:pt>
                <c:pt idx="528">
                  <c:v>-0.76286071282440004</c:v>
                </c:pt>
                <c:pt idx="529">
                  <c:v>-0.42629964317634</c:v>
                </c:pt>
                <c:pt idx="530">
                  <c:v>-0.24332793425043001</c:v>
                </c:pt>
                <c:pt idx="531">
                  <c:v>-0.16918839084480999</c:v>
                </c:pt>
                <c:pt idx="532">
                  <c:v>-0.13448902791372999</c:v>
                </c:pt>
                <c:pt idx="533">
                  <c:v>-0.11635306818228</c:v>
                </c:pt>
                <c:pt idx="534">
                  <c:v>-0.10639885835004</c:v>
                </c:pt>
                <c:pt idx="535">
                  <c:v>-0.10105891803356</c:v>
                </c:pt>
                <c:pt idx="536">
                  <c:v>-9.8628807688736997E-2</c:v>
                </c:pt>
                <c:pt idx="537">
                  <c:v>-9.8229276461930998E-2</c:v>
                </c:pt>
                <c:pt idx="538">
                  <c:v>-9.9392322962489996E-2</c:v>
                </c:pt>
                <c:pt idx="539">
                  <c:v>-0.10188026950996</c:v>
                </c:pt>
                <c:pt idx="540">
                  <c:v>-0.10560337558407</c:v>
                </c:pt>
                <c:pt idx="541">
                  <c:v>-0.11058521364099</c:v>
                </c:pt>
                <c:pt idx="542">
                  <c:v>-0.11695634293722</c:v>
                </c:pt>
                <c:pt idx="543">
                  <c:v>-0.1249710211127</c:v>
                </c:pt>
                <c:pt idx="544">
                  <c:v>-0.13505114625876</c:v>
                </c:pt>
                <c:pt idx="545">
                  <c:v>-0.14787281616143</c:v>
                </c:pt>
                <c:pt idx="546">
                  <c:v>-0.16453139582536</c:v>
                </c:pt>
                <c:pt idx="547">
                  <c:v>-0.18686730654454001</c:v>
                </c:pt>
                <c:pt idx="548">
                  <c:v>-0.21815317007273</c:v>
                </c:pt>
                <c:pt idx="549">
                  <c:v>-0.26468317976158001</c:v>
                </c:pt>
                <c:pt idx="550">
                  <c:v>-0.33992903498936</c:v>
                </c:pt>
                <c:pt idx="551">
                  <c:v>-0.47736492861640001</c:v>
                </c:pt>
                <c:pt idx="552">
                  <c:v>-0.78032926881511999</c:v>
                </c:pt>
                <c:pt idx="553">
                  <c:v>-1.6870473982012</c:v>
                </c:pt>
                <c:pt idx="554">
                  <c:v>-4.9854272992616</c:v>
                </c:pt>
                <c:pt idx="555">
                  <c:v>-2.2035574785156999</c:v>
                </c:pt>
                <c:pt idx="556">
                  <c:v>-0.56666562678729004</c:v>
                </c:pt>
                <c:pt idx="557">
                  <c:v>-0.22238149736786</c:v>
                </c:pt>
                <c:pt idx="558">
                  <c:v>-0.11857265104787</c:v>
                </c:pt>
                <c:pt idx="559">
                  <c:v>-7.9997021757354E-2</c:v>
                </c:pt>
                <c:pt idx="560">
                  <c:v>-6.4513590827297004E-2</c:v>
                </c:pt>
                <c:pt idx="561">
                  <c:v>-5.8716083232943E-2</c:v>
                </c:pt>
                <c:pt idx="562">
                  <c:v>-5.7472401871823002E-2</c:v>
                </c:pt>
                <c:pt idx="563">
                  <c:v>-5.8551038110448997E-2</c:v>
                </c:pt>
                <c:pt idx="564">
                  <c:v>-6.0889866557918997E-2</c:v>
                </c:pt>
                <c:pt idx="565">
                  <c:v>-6.3949846135431004E-2</c:v>
                </c:pt>
                <c:pt idx="566">
                  <c:v>-6.7445580722252998E-2</c:v>
                </c:pt>
                <c:pt idx="567">
                  <c:v>-7.1223047648047003E-2</c:v>
                </c:pt>
                <c:pt idx="568">
                  <c:v>-7.5200362619303004E-2</c:v>
                </c:pt>
                <c:pt idx="569">
                  <c:v>-7.9337676851829006E-2</c:v>
                </c:pt>
                <c:pt idx="570">
                  <c:v>-8.3621466167338995E-2</c:v>
                </c:pt>
                <c:pt idx="571">
                  <c:v>-8.8056419771399996E-2</c:v>
                </c:pt>
                <c:pt idx="572">
                  <c:v>-9.2661686346288005E-2</c:v>
                </c:pt>
                <c:pt idx="573">
                  <c:v>-9.7469948557234995E-2</c:v>
                </c:pt>
                <c:pt idx="574">
                  <c:v>-0.10252871957211</c:v>
                </c:pt>
                <c:pt idx="575">
                  <c:v>-0.10790385822262</c:v>
                </c:pt>
                <c:pt idx="576">
                  <c:v>-0.11368583800256001</c:v>
                </c:pt>
                <c:pt idx="577">
                  <c:v>-0.11999997760563</c:v>
                </c:pt>
                <c:pt idx="578">
                  <c:v>-0.1270228942801</c:v>
                </c:pt>
                <c:pt idx="579">
                  <c:v>-0.13500930032611</c:v>
                </c:pt>
                <c:pt idx="580">
                  <c:v>-0.14433677107548001</c:v>
                </c:pt>
                <c:pt idx="581">
                  <c:v>-0.15558307079409001</c:v>
                </c:pt>
                <c:pt idx="582">
                  <c:v>-0.16966507468990999</c:v>
                </c:pt>
                <c:pt idx="583">
                  <c:v>-0.18809974259303</c:v>
                </c:pt>
                <c:pt idx="584">
                  <c:v>-0.21351888152834</c:v>
                </c:pt>
                <c:pt idx="585">
                  <c:v>-0.25073580726116002</c:v>
                </c:pt>
                <c:pt idx="586">
                  <c:v>-0.30904013667680003</c:v>
                </c:pt>
                <c:pt idx="587">
                  <c:v>-0.40703949008675999</c:v>
                </c:pt>
                <c:pt idx="588">
                  <c:v>-0.58008460298356002</c:v>
                </c:pt>
                <c:pt idx="589">
                  <c:v>-0.86467592253449999</c:v>
                </c:pt>
                <c:pt idx="590">
                  <c:v>-1.1260782839724</c:v>
                </c:pt>
                <c:pt idx="591">
                  <c:v>-1.0198579673265</c:v>
                </c:pt>
                <c:pt idx="592">
                  <c:v>-0.75990521226128005</c:v>
                </c:pt>
                <c:pt idx="593">
                  <c:v>-0.55114576985382002</c:v>
                </c:pt>
                <c:pt idx="594">
                  <c:v>-0.42660167153905998</c:v>
                </c:pt>
                <c:pt idx="595">
                  <c:v>-0.35547784711986002</c:v>
                </c:pt>
                <c:pt idx="596">
                  <c:v>-0.31367249822871002</c:v>
                </c:pt>
                <c:pt idx="597">
                  <c:v>-0.28833438542100998</c:v>
                </c:pt>
                <c:pt idx="598">
                  <c:v>-0.27274569495916001</c:v>
                </c:pt>
                <c:pt idx="599">
                  <c:v>-0.26324956876458999</c:v>
                </c:pt>
                <c:pt idx="600">
                  <c:v>-0.25775378401572002</c:v>
                </c:pt>
                <c:pt idx="601">
                  <c:v>-0.25500373774953</c:v>
                </c:pt>
                <c:pt idx="602">
                  <c:v>-0.25421540721284003</c:v>
                </c:pt>
                <c:pt idx="603">
                  <c:v>-0.25488130143180998</c:v>
                </c:pt>
                <c:pt idx="604">
                  <c:v>-0.25666316523825999</c:v>
                </c:pt>
                <c:pt idx="605">
                  <c:v>-0.25933017279810999</c:v>
                </c:pt>
                <c:pt idx="606">
                  <c:v>-0.26272200652041</c:v>
                </c:pt>
                <c:pt idx="607">
                  <c:v>-0.26672609205497999</c:v>
                </c:pt>
                <c:pt idx="608">
                  <c:v>-0.27126318014366002</c:v>
                </c:pt>
                <c:pt idx="609">
                  <c:v>-0.27627801729533003</c:v>
                </c:pt>
                <c:pt idx="610">
                  <c:v>-0.28173322064585998</c:v>
                </c:pt>
                <c:pt idx="611">
                  <c:v>-0.28760523825505002</c:v>
                </c:pt>
                <c:pt idx="612">
                  <c:v>-0.29388171810247998</c:v>
                </c:pt>
                <c:pt idx="613">
                  <c:v>-0.30055987344580998</c:v>
                </c:pt>
                <c:pt idx="614">
                  <c:v>-0.30764559721960999</c:v>
                </c:pt>
                <c:pt idx="615">
                  <c:v>-0.3151531872917</c:v>
                </c:pt>
                <c:pt idx="616">
                  <c:v>-0.32310562314204</c:v>
                </c:pt>
                <c:pt idx="617">
                  <c:v>-0.33153539905975998</c:v>
                </c:pt>
                <c:pt idx="618">
                  <c:v>-0.34048598102149003</c:v>
                </c:pt>
                <c:pt idx="619">
                  <c:v>-0.35001402444312002</c:v>
                </c:pt>
                <c:pt idx="620">
                  <c:v>-0.36019257950741002</c:v>
                </c:pt>
                <c:pt idx="621">
                  <c:v>-0.37111563485690002</c:v>
                </c:pt>
                <c:pt idx="622">
                  <c:v>-0.38290453092010002</c:v>
                </c:pt>
                <c:pt idx="623">
                  <c:v>-0.39571704393932999</c:v>
                </c:pt>
                <c:pt idx="624">
                  <c:v>-0.40976035101015001</c:v>
                </c:pt>
                <c:pt idx="625">
                  <c:v>-0.42530970966312998</c:v>
                </c:pt>
                <c:pt idx="626">
                  <c:v>-0.44273562557821999</c:v>
                </c:pt>
                <c:pt idx="627">
                  <c:v>-0.46254365233282002</c:v>
                </c:pt>
                <c:pt idx="628">
                  <c:v>-0.48543278817562002</c:v>
                </c:pt>
                <c:pt idx="629">
                  <c:v>-0.51238023505550001</c:v>
                </c:pt>
                <c:pt idx="630">
                  <c:v>-0.54475973892549001</c:v>
                </c:pt>
                <c:pt idx="631">
                  <c:v>-0.58448929774311997</c:v>
                </c:pt>
                <c:pt idx="632">
                  <c:v>-0.63415387343839003</c:v>
                </c:pt>
                <c:pt idx="633">
                  <c:v>-0.69687853056909999</c:v>
                </c:pt>
                <c:pt idx="634">
                  <c:v>-0.77524602697747003</c:v>
                </c:pt>
                <c:pt idx="635">
                  <c:v>-0.86758521256315002</c:v>
                </c:pt>
                <c:pt idx="636">
                  <c:v>-0.95986215410987996</c:v>
                </c:pt>
                <c:pt idx="637">
                  <c:v>-1.0192193438976</c:v>
                </c:pt>
                <c:pt idx="638">
                  <c:v>-1.0121164663586</c:v>
                </c:pt>
                <c:pt idx="639">
                  <c:v>-0.94385877325172995</c:v>
                </c:pt>
                <c:pt idx="640">
                  <c:v>-0.85448341064241995</c:v>
                </c:pt>
                <c:pt idx="641">
                  <c:v>-0.77628709947993002</c:v>
                </c:pt>
                <c:pt idx="642">
                  <c:v>-0.71948675393787997</c:v>
                </c:pt>
                <c:pt idx="643">
                  <c:v>-0.68228598024636</c:v>
                </c:pt>
                <c:pt idx="644">
                  <c:v>-0.65994195600615002</c:v>
                </c:pt>
                <c:pt idx="645">
                  <c:v>-0.64819771046316998</c:v>
                </c:pt>
                <c:pt idx="646">
                  <c:v>-0.64393971013486995</c:v>
                </c:pt>
                <c:pt idx="647">
                  <c:v>-0.64503685641719</c:v>
                </c:pt>
                <c:pt idx="648">
                  <c:v>-0.65005808717928004</c:v>
                </c:pt>
                <c:pt idx="649">
                  <c:v>-0.65804257782691999</c:v>
                </c:pt>
                <c:pt idx="650">
                  <c:v>-0.66834060470905998</c:v>
                </c:pt>
                <c:pt idx="651">
                  <c:v>-0.68050894992080002</c:v>
                </c:pt>
                <c:pt idx="652">
                  <c:v>-0.69424312209750005</c:v>
                </c:pt>
                <c:pt idx="653">
                  <c:v>-0.70933334720562002</c:v>
                </c:pt>
                <c:pt idx="654">
                  <c:v>-0.72563572777639995</c:v>
                </c:pt>
                <c:pt idx="655">
                  <c:v>-0.74305310877817998</c:v>
                </c:pt>
                <c:pt idx="656">
                  <c:v>-0.76152221591067004</c:v>
                </c:pt>
                <c:pt idx="657">
                  <c:v>-0.78100490101085995</c:v>
                </c:pt>
                <c:pt idx="658">
                  <c:v>-0.80148211722201002</c:v>
                </c:pt>
                <c:pt idx="659">
                  <c:v>-0.82294973751957001</c:v>
                </c:pt>
                <c:pt idx="660">
                  <c:v>-0.84541563882221005</c:v>
                </c:pt>
                <c:pt idx="661">
                  <c:v>-0.86889767025644005</c:v>
                </c:pt>
                <c:pt idx="662">
                  <c:v>-0.89342225073343995</c:v>
                </c:pt>
                <c:pt idx="663">
                  <c:v>-0.91902342378944002</c:v>
                </c:pt>
                <c:pt idx="664">
                  <c:v>-0.94574225260892997</c:v>
                </c:pt>
                <c:pt idx="665">
                  <c:v>-0.97362647522622003</c:v>
                </c:pt>
                <c:pt idx="666">
                  <c:v>-1.0027303653474999</c:v>
                </c:pt>
                <c:pt idx="667">
                  <c:v>-1.0331147620483001</c:v>
                </c:pt>
                <c:pt idx="668">
                  <c:v>-1.0648472443718</c:v>
                </c:pt>
                <c:pt idx="669">
                  <c:v>-1.0980024362845999</c:v>
                </c:pt>
                <c:pt idx="670">
                  <c:v>-1.1326624346906</c:v>
                </c:pt>
                <c:pt idx="671">
                  <c:v>-1.1689173590366999</c:v>
                </c:pt>
                <c:pt idx="672">
                  <c:v>-1.2068660260379001</c:v>
                </c:pt>
                <c:pt idx="673">
                  <c:v>-1.2466167576083</c:v>
                </c:pt>
                <c:pt idx="674">
                  <c:v>-1.2882883345425999</c:v>
                </c:pt>
                <c:pt idx="675">
                  <c:v>-1.3320111131243999</c:v>
                </c:pt>
                <c:pt idx="676">
                  <c:v>-1.3779283269046001</c:v>
                </c:pt>
                <c:pt idx="677">
                  <c:v>-1.4261976016604001</c:v>
                </c:pt>
                <c:pt idx="678">
                  <c:v>-1.4769927182927001</c:v>
                </c:pt>
                <c:pt idx="679">
                  <c:v>-1.5305056664923</c:v>
                </c:pt>
                <c:pt idx="680">
                  <c:v>-1.5869490417932</c:v>
                </c:pt>
                <c:pt idx="681">
                  <c:v>-1.646558850631</c:v>
                </c:pt>
                <c:pt idx="682">
                  <c:v>-1.7095978028548</c:v>
                </c:pt>
                <c:pt idx="683">
                  <c:v>-1.7763591895727</c:v>
                </c:pt>
                <c:pt idx="684">
                  <c:v>-1.8471714672291</c:v>
                </c:pt>
                <c:pt idx="685">
                  <c:v>-1.9224036976454</c:v>
                </c:pt>
                <c:pt idx="686">
                  <c:v>-2.0024720299476</c:v>
                </c:pt>
                <c:pt idx="687">
                  <c:v>-2.0878474557533999</c:v>
                </c:pt>
                <c:pt idx="688">
                  <c:v>-2.1790651259625</c:v>
                </c:pt>
                <c:pt idx="689">
                  <c:v>-2.2767355885699998</c:v>
                </c:pt>
                <c:pt idx="690">
                  <c:v>-2.3815583947587999</c:v>
                </c:pt>
                <c:pt idx="691">
                  <c:v>-2.4943386271894998</c:v>
                </c:pt>
                <c:pt idx="692">
                  <c:v>-2.6160070299307998</c:v>
                </c:pt>
                <c:pt idx="693">
                  <c:v>-2.7476445586274001</c:v>
                </c:pt>
                <c:pt idx="694">
                  <c:v>-2.8905123050757</c:v>
                </c:pt>
                <c:pt idx="695">
                  <c:v>-3.0460878390801001</c:v>
                </c:pt>
                <c:pt idx="696">
                  <c:v>-3.2161089537248002</c:v>
                </c:pt>
                <c:pt idx="697">
                  <c:v>-3.4026253830625999</c:v>
                </c:pt>
                <c:pt idx="698">
                  <c:v>-3.6080578237488998</c:v>
                </c:pt>
                <c:pt idx="699">
                  <c:v>-3.8352605555424</c:v>
                </c:pt>
                <c:pt idx="700">
                  <c:v>-4.0875770324963003</c:v>
                </c:pt>
                <c:pt idx="701">
                  <c:v>-4.3688625293344998</c:v>
                </c:pt>
                <c:pt idx="702">
                  <c:v>-4.683414614907</c:v>
                </c:pt>
                <c:pt idx="703">
                  <c:v>-5.0356800409408997</c:v>
                </c:pt>
                <c:pt idx="704">
                  <c:v>-5.4294513318376003</c:v>
                </c:pt>
                <c:pt idx="705">
                  <c:v>-5.8659393691158002</c:v>
                </c:pt>
                <c:pt idx="706">
                  <c:v>-6.3394624355665998</c:v>
                </c:pt>
                <c:pt idx="707">
                  <c:v>-6.8284405114742004</c:v>
                </c:pt>
                <c:pt idx="708">
                  <c:v>-7.2787416030882</c:v>
                </c:pt>
                <c:pt idx="709">
                  <c:v>-7.5810474512354</c:v>
                </c:pt>
                <c:pt idx="710">
                  <c:v>-7.5661430155633003</c:v>
                </c:pt>
                <c:pt idx="711">
                  <c:v>-7.0747026719120001</c:v>
                </c:pt>
                <c:pt idx="712">
                  <c:v>-6.1001920133013998</c:v>
                </c:pt>
                <c:pt idx="713">
                  <c:v>-4.8398678110963997</c:v>
                </c:pt>
                <c:pt idx="714">
                  <c:v>-3.5725006524796998</c:v>
                </c:pt>
                <c:pt idx="715">
                  <c:v>-2.5211431934591002</c:v>
                </c:pt>
                <c:pt idx="716">
                  <c:v>-1.7998843685760999</c:v>
                </c:pt>
                <c:pt idx="717">
                  <c:v>-1.4212913060740999</c:v>
                </c:pt>
                <c:pt idx="718">
                  <c:v>-1.3341591400393999</c:v>
                </c:pt>
                <c:pt idx="719">
                  <c:v>-1.4658592380718001</c:v>
                </c:pt>
                <c:pt idx="720">
                  <c:v>-1.7482938141157001</c:v>
                </c:pt>
                <c:pt idx="721">
                  <c:v>-2.1231620354695</c:v>
                </c:pt>
                <c:pt idx="722">
                  <c:v>-2.5331247260912</c:v>
                </c:pt>
                <c:pt idx="723">
                  <c:v>-2.9085193699172001</c:v>
                </c:pt>
                <c:pt idx="724">
                  <c:v>-3.1674456243148001</c:v>
                </c:pt>
                <c:pt idx="725">
                  <c:v>-3.2438714985816999</c:v>
                </c:pt>
                <c:pt idx="726">
                  <c:v>-3.1341025283795001</c:v>
                </c:pt>
                <c:pt idx="727">
                  <c:v>-2.9287022094271</c:v>
                </c:pt>
                <c:pt idx="728">
                  <c:v>-2.756724576126</c:v>
                </c:pt>
                <c:pt idx="729">
                  <c:v>-2.7018670225764998</c:v>
                </c:pt>
                <c:pt idx="730">
                  <c:v>-2.7834890879698002</c:v>
                </c:pt>
                <c:pt idx="731">
                  <c:v>-2.9841166877854</c:v>
                </c:pt>
                <c:pt idx="732">
                  <c:v>-3.2767518310582</c:v>
                </c:pt>
                <c:pt idx="733">
                  <c:v>-3.6375455401634</c:v>
                </c:pt>
                <c:pt idx="734">
                  <c:v>-4.0485187937856999</c:v>
                </c:pt>
                <c:pt idx="735">
                  <c:v>-4.4963257893303004</c:v>
                </c:pt>
                <c:pt idx="736">
                  <c:v>-4.9700422366075996</c:v>
                </c:pt>
                <c:pt idx="737">
                  <c:v>-5.4589217167688</c:v>
                </c:pt>
                <c:pt idx="738">
                  <c:v>-5.9502380991472998</c:v>
                </c:pt>
                <c:pt idx="739">
                  <c:v>-6.4271372934036997</c:v>
                </c:pt>
                <c:pt idx="740">
                  <c:v>-6.8665298671262001</c:v>
                </c:pt>
                <c:pt idx="741">
                  <c:v>-7.2373740416281001</c:v>
                </c:pt>
                <c:pt idx="742">
                  <c:v>-7.5001673958827002</c:v>
                </c:pt>
                <c:pt idx="743">
                  <c:v>-7.6088239813580998</c:v>
                </c:pt>
                <c:pt idx="744">
                  <c:v>-7.5158066041418001</c:v>
                </c:pt>
                <c:pt idx="745">
                  <c:v>-7.1802716234366004</c:v>
                </c:pt>
                <c:pt idx="746">
                  <c:v>-6.5792711798244001</c:v>
                </c:pt>
                <c:pt idx="747">
                  <c:v>-5.7291941847016004</c:v>
                </c:pt>
                <c:pt idx="748">
                  <c:v>-4.7387905372376</c:v>
                </c:pt>
                <c:pt idx="749">
                  <c:v>-3.8872914651184001</c:v>
                </c:pt>
                <c:pt idx="750">
                  <c:v>-3.5311368974031998</c:v>
                </c:pt>
                <c:pt idx="751">
                  <c:v>-3.6921024163604002</c:v>
                </c:pt>
                <c:pt idx="752">
                  <c:v>-4.0194839335447998</c:v>
                </c:pt>
                <c:pt idx="753">
                  <c:v>-4.2373742218865997</c:v>
                </c:pt>
                <c:pt idx="754">
                  <c:v>-4.2800767188971003</c:v>
                </c:pt>
                <c:pt idx="755">
                  <c:v>-4.1810158344232002</c:v>
                </c:pt>
                <c:pt idx="756">
                  <c:v>-3.9901897405668998</c:v>
                </c:pt>
                <c:pt idx="757">
                  <c:v>-3.7474418907826998</c:v>
                </c:pt>
                <c:pt idx="758">
                  <c:v>-3.4796441311777002</c:v>
                </c:pt>
                <c:pt idx="759">
                  <c:v>-3.2040107012656001</c:v>
                </c:pt>
                <c:pt idx="760">
                  <c:v>-2.9313759833353998</c:v>
                </c:pt>
                <c:pt idx="761">
                  <c:v>-2.6685097317559001</c:v>
                </c:pt>
                <c:pt idx="762">
                  <c:v>-2.4196626643728001</c:v>
                </c:pt>
                <c:pt idx="763">
                  <c:v>-2.1875750118955999</c:v>
                </c:pt>
                <c:pt idx="764">
                  <c:v>-1.9741360368462999</c:v>
                </c:pt>
                <c:pt idx="765">
                  <c:v>-1.7808276987475</c:v>
                </c:pt>
                <c:pt idx="766">
                  <c:v>-1.6090396196159</c:v>
                </c:pt>
                <c:pt idx="767">
                  <c:v>-1.4603108580793001</c:v>
                </c:pt>
                <c:pt idx="768">
                  <c:v>-1.3365337210477</c:v>
                </c:pt>
                <c:pt idx="769">
                  <c:v>-1.2401415613386999</c:v>
                </c:pt>
                <c:pt idx="770">
                  <c:v>-1.1742925164557001</c:v>
                </c:pt>
                <c:pt idx="771">
                  <c:v>-1.1430512856641</c:v>
                </c:pt>
                <c:pt idx="772">
                  <c:v>-1.1515582007467999</c:v>
                </c:pt>
                <c:pt idx="773">
                  <c:v>-1.2061555039423999</c:v>
                </c:pt>
                <c:pt idx="774">
                  <c:v>-1.3144109472354999</c:v>
                </c:pt>
                <c:pt idx="775">
                  <c:v>-1.4849349518343</c:v>
                </c:pt>
                <c:pt idx="776">
                  <c:v>-1.7268286028583</c:v>
                </c:pt>
                <c:pt idx="777">
                  <c:v>-2.0485318203094001</c:v>
                </c:pt>
                <c:pt idx="778">
                  <c:v>-2.4557851065877001</c:v>
                </c:pt>
                <c:pt idx="779">
                  <c:v>-2.9484240920018001</c:v>
                </c:pt>
                <c:pt idx="780">
                  <c:v>-3.5159034843420001</c:v>
                </c:pt>
                <c:pt idx="781">
                  <c:v>-4.1320301768582004</c:v>
                </c:pt>
                <c:pt idx="782">
                  <c:v>-4.7507654751502004</c:v>
                </c:pt>
                <c:pt idx="783">
                  <c:v>-5.3072513491751998</c:v>
                </c:pt>
                <c:pt idx="784">
                  <c:v>-5.7295770039605998</c:v>
                </c:pt>
                <c:pt idx="785">
                  <c:v>-5.9620347064438999</c:v>
                </c:pt>
                <c:pt idx="786">
                  <c:v>-5.9879523408397999</c:v>
                </c:pt>
                <c:pt idx="787">
                  <c:v>-5.8339340897275003</c:v>
                </c:pt>
                <c:pt idx="788">
                  <c:v>-5.5524508604194001</c:v>
                </c:pt>
                <c:pt idx="789">
                  <c:v>-5.1987441115118997</c:v>
                </c:pt>
                <c:pt idx="790">
                  <c:v>-4.8166990219950003</c:v>
                </c:pt>
                <c:pt idx="791">
                  <c:v>-4.4354846956200999</c:v>
                </c:pt>
                <c:pt idx="792">
                  <c:v>-4.0719761307495999</c:v>
                </c:pt>
                <c:pt idx="793">
                  <c:v>-3.7345771540963</c:v>
                </c:pt>
                <c:pt idx="794">
                  <c:v>-3.4264795010523001</c:v>
                </c:pt>
                <c:pt idx="795">
                  <c:v>-3.1479288387527</c:v>
                </c:pt>
                <c:pt idx="796">
                  <c:v>-2.8976482304206002</c:v>
                </c:pt>
                <c:pt idx="797">
                  <c:v>-2.6736788974327999</c:v>
                </c:pt>
                <c:pt idx="798">
                  <c:v>-2.4738540035382002</c:v>
                </c:pt>
                <c:pt idx="799">
                  <c:v>-2.2960529799579001</c:v>
                </c:pt>
                <c:pt idx="800">
                  <c:v>-2.1383290514294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0-4E95-9287-F1205EC8A1F0}"/>
            </c:ext>
          </c:extLst>
        </c:ser>
        <c:ser>
          <c:idx val="1"/>
          <c:order val="1"/>
          <c:tx>
            <c:v>S21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Single_Side!$A$7:$A$807</c:f>
              <c:numCache>
                <c:formatCode>General</c:formatCode>
                <c:ptCount val="8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  <c:pt idx="601">
                  <c:v>16.02</c:v>
                </c:pt>
                <c:pt idx="602">
                  <c:v>16.04</c:v>
                </c:pt>
                <c:pt idx="603">
                  <c:v>16.059999999999999</c:v>
                </c:pt>
                <c:pt idx="604">
                  <c:v>16.079999999999998</c:v>
                </c:pt>
                <c:pt idx="605">
                  <c:v>16.100000000000001</c:v>
                </c:pt>
                <c:pt idx="606">
                  <c:v>16.12</c:v>
                </c:pt>
                <c:pt idx="607">
                  <c:v>16.14</c:v>
                </c:pt>
                <c:pt idx="608">
                  <c:v>16.16</c:v>
                </c:pt>
                <c:pt idx="609">
                  <c:v>16.18</c:v>
                </c:pt>
                <c:pt idx="610">
                  <c:v>16.2</c:v>
                </c:pt>
                <c:pt idx="611">
                  <c:v>16.22</c:v>
                </c:pt>
                <c:pt idx="612">
                  <c:v>16.239999999999998</c:v>
                </c:pt>
                <c:pt idx="613">
                  <c:v>16.260000000000002</c:v>
                </c:pt>
                <c:pt idx="614">
                  <c:v>16.28</c:v>
                </c:pt>
                <c:pt idx="615">
                  <c:v>16.3</c:v>
                </c:pt>
                <c:pt idx="616">
                  <c:v>16.32</c:v>
                </c:pt>
                <c:pt idx="617">
                  <c:v>16.34</c:v>
                </c:pt>
                <c:pt idx="618">
                  <c:v>16.36</c:v>
                </c:pt>
                <c:pt idx="619">
                  <c:v>16.38</c:v>
                </c:pt>
                <c:pt idx="620">
                  <c:v>16.399999999999999</c:v>
                </c:pt>
                <c:pt idx="621">
                  <c:v>16.420000000000002</c:v>
                </c:pt>
                <c:pt idx="622">
                  <c:v>16.440000000000001</c:v>
                </c:pt>
                <c:pt idx="623">
                  <c:v>16.46</c:v>
                </c:pt>
                <c:pt idx="624">
                  <c:v>16.48</c:v>
                </c:pt>
                <c:pt idx="625">
                  <c:v>16.5</c:v>
                </c:pt>
                <c:pt idx="626">
                  <c:v>16.52</c:v>
                </c:pt>
                <c:pt idx="627">
                  <c:v>16.54</c:v>
                </c:pt>
                <c:pt idx="628">
                  <c:v>16.559999999999999</c:v>
                </c:pt>
                <c:pt idx="629">
                  <c:v>16.579999999999998</c:v>
                </c:pt>
                <c:pt idx="630">
                  <c:v>16.600000000000001</c:v>
                </c:pt>
                <c:pt idx="631">
                  <c:v>16.62</c:v>
                </c:pt>
                <c:pt idx="632">
                  <c:v>16.64</c:v>
                </c:pt>
                <c:pt idx="633">
                  <c:v>16.66</c:v>
                </c:pt>
                <c:pt idx="634">
                  <c:v>16.68</c:v>
                </c:pt>
                <c:pt idx="635">
                  <c:v>16.7</c:v>
                </c:pt>
                <c:pt idx="636">
                  <c:v>16.72</c:v>
                </c:pt>
                <c:pt idx="637">
                  <c:v>16.739999999999998</c:v>
                </c:pt>
                <c:pt idx="638">
                  <c:v>16.760000000000002</c:v>
                </c:pt>
                <c:pt idx="639">
                  <c:v>16.78</c:v>
                </c:pt>
                <c:pt idx="640">
                  <c:v>16.8</c:v>
                </c:pt>
                <c:pt idx="641">
                  <c:v>16.82</c:v>
                </c:pt>
                <c:pt idx="642">
                  <c:v>16.84</c:v>
                </c:pt>
                <c:pt idx="643">
                  <c:v>16.86</c:v>
                </c:pt>
                <c:pt idx="644">
                  <c:v>16.88</c:v>
                </c:pt>
                <c:pt idx="645">
                  <c:v>16.899999999999999</c:v>
                </c:pt>
                <c:pt idx="646">
                  <c:v>16.920000000000002</c:v>
                </c:pt>
                <c:pt idx="647">
                  <c:v>16.940000000000001</c:v>
                </c:pt>
                <c:pt idx="648">
                  <c:v>16.96</c:v>
                </c:pt>
                <c:pt idx="649">
                  <c:v>16.98</c:v>
                </c:pt>
                <c:pt idx="650">
                  <c:v>17</c:v>
                </c:pt>
                <c:pt idx="651">
                  <c:v>17.02</c:v>
                </c:pt>
                <c:pt idx="652">
                  <c:v>17.04</c:v>
                </c:pt>
                <c:pt idx="653">
                  <c:v>17.059999999999999</c:v>
                </c:pt>
                <c:pt idx="654">
                  <c:v>17.079999999999998</c:v>
                </c:pt>
                <c:pt idx="655">
                  <c:v>17.100000000000001</c:v>
                </c:pt>
                <c:pt idx="656">
                  <c:v>17.12</c:v>
                </c:pt>
                <c:pt idx="657">
                  <c:v>17.14</c:v>
                </c:pt>
                <c:pt idx="658">
                  <c:v>17.16</c:v>
                </c:pt>
                <c:pt idx="659">
                  <c:v>17.18</c:v>
                </c:pt>
                <c:pt idx="660">
                  <c:v>17.2</c:v>
                </c:pt>
                <c:pt idx="661">
                  <c:v>17.22</c:v>
                </c:pt>
                <c:pt idx="662">
                  <c:v>17.239999999999998</c:v>
                </c:pt>
                <c:pt idx="663">
                  <c:v>17.260000000000002</c:v>
                </c:pt>
                <c:pt idx="664">
                  <c:v>17.28</c:v>
                </c:pt>
                <c:pt idx="665">
                  <c:v>17.3</c:v>
                </c:pt>
                <c:pt idx="666">
                  <c:v>17.32</c:v>
                </c:pt>
                <c:pt idx="667">
                  <c:v>17.34</c:v>
                </c:pt>
                <c:pt idx="668">
                  <c:v>17.36</c:v>
                </c:pt>
                <c:pt idx="669">
                  <c:v>17.38</c:v>
                </c:pt>
                <c:pt idx="670">
                  <c:v>17.399999999999999</c:v>
                </c:pt>
                <c:pt idx="671">
                  <c:v>17.420000000000002</c:v>
                </c:pt>
                <c:pt idx="672">
                  <c:v>17.440000000000001</c:v>
                </c:pt>
                <c:pt idx="673">
                  <c:v>17.46</c:v>
                </c:pt>
                <c:pt idx="674">
                  <c:v>17.48</c:v>
                </c:pt>
                <c:pt idx="675">
                  <c:v>17.5</c:v>
                </c:pt>
                <c:pt idx="676">
                  <c:v>17.52</c:v>
                </c:pt>
                <c:pt idx="677">
                  <c:v>17.54</c:v>
                </c:pt>
                <c:pt idx="678">
                  <c:v>17.559999999999999</c:v>
                </c:pt>
                <c:pt idx="679">
                  <c:v>17.579999999999998</c:v>
                </c:pt>
                <c:pt idx="680">
                  <c:v>17.600000000000001</c:v>
                </c:pt>
                <c:pt idx="681">
                  <c:v>17.62</c:v>
                </c:pt>
                <c:pt idx="682">
                  <c:v>17.64</c:v>
                </c:pt>
                <c:pt idx="683">
                  <c:v>17.66</c:v>
                </c:pt>
                <c:pt idx="684">
                  <c:v>17.68</c:v>
                </c:pt>
                <c:pt idx="685">
                  <c:v>17.7</c:v>
                </c:pt>
                <c:pt idx="686">
                  <c:v>17.72</c:v>
                </c:pt>
                <c:pt idx="687">
                  <c:v>17.739999999999998</c:v>
                </c:pt>
                <c:pt idx="688">
                  <c:v>17.760000000000002</c:v>
                </c:pt>
                <c:pt idx="689">
                  <c:v>17.78</c:v>
                </c:pt>
                <c:pt idx="690">
                  <c:v>17.8</c:v>
                </c:pt>
                <c:pt idx="691">
                  <c:v>17.82</c:v>
                </c:pt>
                <c:pt idx="692">
                  <c:v>17.84</c:v>
                </c:pt>
                <c:pt idx="693">
                  <c:v>17.86</c:v>
                </c:pt>
                <c:pt idx="694">
                  <c:v>17.88</c:v>
                </c:pt>
                <c:pt idx="695">
                  <c:v>17.899999999999999</c:v>
                </c:pt>
                <c:pt idx="696">
                  <c:v>17.920000000000002</c:v>
                </c:pt>
                <c:pt idx="697">
                  <c:v>17.940000000000001</c:v>
                </c:pt>
                <c:pt idx="698">
                  <c:v>17.96</c:v>
                </c:pt>
                <c:pt idx="699">
                  <c:v>17.98</c:v>
                </c:pt>
                <c:pt idx="700">
                  <c:v>18</c:v>
                </c:pt>
                <c:pt idx="701">
                  <c:v>18.02</c:v>
                </c:pt>
                <c:pt idx="702">
                  <c:v>18.04</c:v>
                </c:pt>
                <c:pt idx="703">
                  <c:v>18.059999999999999</c:v>
                </c:pt>
                <c:pt idx="704">
                  <c:v>18.079999999999998</c:v>
                </c:pt>
                <c:pt idx="705">
                  <c:v>18.100000000000001</c:v>
                </c:pt>
                <c:pt idx="706">
                  <c:v>18.12</c:v>
                </c:pt>
                <c:pt idx="707">
                  <c:v>18.14</c:v>
                </c:pt>
                <c:pt idx="708">
                  <c:v>18.16</c:v>
                </c:pt>
                <c:pt idx="709">
                  <c:v>18.18</c:v>
                </c:pt>
                <c:pt idx="710">
                  <c:v>18.2</c:v>
                </c:pt>
                <c:pt idx="711">
                  <c:v>18.22</c:v>
                </c:pt>
                <c:pt idx="712">
                  <c:v>18.239999999999998</c:v>
                </c:pt>
                <c:pt idx="713">
                  <c:v>18.260000000000002</c:v>
                </c:pt>
                <c:pt idx="714">
                  <c:v>18.28</c:v>
                </c:pt>
                <c:pt idx="715">
                  <c:v>18.3</c:v>
                </c:pt>
                <c:pt idx="716">
                  <c:v>18.32</c:v>
                </c:pt>
                <c:pt idx="717">
                  <c:v>18.34</c:v>
                </c:pt>
                <c:pt idx="718">
                  <c:v>18.36</c:v>
                </c:pt>
                <c:pt idx="719">
                  <c:v>18.38</c:v>
                </c:pt>
                <c:pt idx="720">
                  <c:v>18.399999999999999</c:v>
                </c:pt>
                <c:pt idx="721">
                  <c:v>18.420000000000002</c:v>
                </c:pt>
                <c:pt idx="722">
                  <c:v>18.440000000000001</c:v>
                </c:pt>
                <c:pt idx="723">
                  <c:v>18.46</c:v>
                </c:pt>
                <c:pt idx="724">
                  <c:v>18.48</c:v>
                </c:pt>
                <c:pt idx="725">
                  <c:v>18.5</c:v>
                </c:pt>
                <c:pt idx="726">
                  <c:v>18.52</c:v>
                </c:pt>
                <c:pt idx="727">
                  <c:v>18.54</c:v>
                </c:pt>
                <c:pt idx="728">
                  <c:v>18.559999999999999</c:v>
                </c:pt>
                <c:pt idx="729">
                  <c:v>18.579999999999998</c:v>
                </c:pt>
                <c:pt idx="730">
                  <c:v>18.600000000000001</c:v>
                </c:pt>
                <c:pt idx="731">
                  <c:v>18.62</c:v>
                </c:pt>
                <c:pt idx="732">
                  <c:v>18.64</c:v>
                </c:pt>
                <c:pt idx="733">
                  <c:v>18.66</c:v>
                </c:pt>
                <c:pt idx="734">
                  <c:v>18.68</c:v>
                </c:pt>
                <c:pt idx="735">
                  <c:v>18.7</c:v>
                </c:pt>
                <c:pt idx="736">
                  <c:v>18.72</c:v>
                </c:pt>
                <c:pt idx="737">
                  <c:v>18.739999999999998</c:v>
                </c:pt>
                <c:pt idx="738">
                  <c:v>18.760000000000002</c:v>
                </c:pt>
                <c:pt idx="739">
                  <c:v>18.78</c:v>
                </c:pt>
                <c:pt idx="740">
                  <c:v>18.8</c:v>
                </c:pt>
                <c:pt idx="741">
                  <c:v>18.82</c:v>
                </c:pt>
                <c:pt idx="742">
                  <c:v>18.84</c:v>
                </c:pt>
                <c:pt idx="743">
                  <c:v>18.86</c:v>
                </c:pt>
                <c:pt idx="744">
                  <c:v>18.88</c:v>
                </c:pt>
                <c:pt idx="745">
                  <c:v>18.899999999999999</c:v>
                </c:pt>
                <c:pt idx="746">
                  <c:v>18.920000000000002</c:v>
                </c:pt>
                <c:pt idx="747">
                  <c:v>18.940000000000001</c:v>
                </c:pt>
                <c:pt idx="748">
                  <c:v>18.96</c:v>
                </c:pt>
                <c:pt idx="749">
                  <c:v>18.98</c:v>
                </c:pt>
                <c:pt idx="750">
                  <c:v>19</c:v>
                </c:pt>
                <c:pt idx="751">
                  <c:v>19.02</c:v>
                </c:pt>
                <c:pt idx="752">
                  <c:v>19.04</c:v>
                </c:pt>
                <c:pt idx="753">
                  <c:v>19.059999999999999</c:v>
                </c:pt>
                <c:pt idx="754">
                  <c:v>19.079999999999998</c:v>
                </c:pt>
                <c:pt idx="755">
                  <c:v>19.100000000000001</c:v>
                </c:pt>
                <c:pt idx="756">
                  <c:v>19.12</c:v>
                </c:pt>
                <c:pt idx="757">
                  <c:v>19.14</c:v>
                </c:pt>
                <c:pt idx="758">
                  <c:v>19.16</c:v>
                </c:pt>
                <c:pt idx="759">
                  <c:v>19.18</c:v>
                </c:pt>
                <c:pt idx="760">
                  <c:v>19.2</c:v>
                </c:pt>
                <c:pt idx="761">
                  <c:v>19.22</c:v>
                </c:pt>
                <c:pt idx="762">
                  <c:v>19.239999999999998</c:v>
                </c:pt>
                <c:pt idx="763">
                  <c:v>19.260000000000002</c:v>
                </c:pt>
                <c:pt idx="764">
                  <c:v>19.28</c:v>
                </c:pt>
                <c:pt idx="765">
                  <c:v>19.3</c:v>
                </c:pt>
                <c:pt idx="766">
                  <c:v>19.32</c:v>
                </c:pt>
                <c:pt idx="767">
                  <c:v>19.34</c:v>
                </c:pt>
                <c:pt idx="768">
                  <c:v>19.36</c:v>
                </c:pt>
                <c:pt idx="769">
                  <c:v>19.38</c:v>
                </c:pt>
                <c:pt idx="770">
                  <c:v>19.399999999999999</c:v>
                </c:pt>
                <c:pt idx="771">
                  <c:v>19.420000000000002</c:v>
                </c:pt>
                <c:pt idx="772">
                  <c:v>19.440000000000001</c:v>
                </c:pt>
                <c:pt idx="773">
                  <c:v>19.46</c:v>
                </c:pt>
                <c:pt idx="774">
                  <c:v>19.48</c:v>
                </c:pt>
                <c:pt idx="775">
                  <c:v>19.5</c:v>
                </c:pt>
                <c:pt idx="776">
                  <c:v>19.52</c:v>
                </c:pt>
                <c:pt idx="777">
                  <c:v>19.54</c:v>
                </c:pt>
                <c:pt idx="778">
                  <c:v>19.559999999999999</c:v>
                </c:pt>
                <c:pt idx="779">
                  <c:v>19.579999999999998</c:v>
                </c:pt>
                <c:pt idx="780">
                  <c:v>19.600000000000001</c:v>
                </c:pt>
                <c:pt idx="781">
                  <c:v>19.62</c:v>
                </c:pt>
                <c:pt idx="782">
                  <c:v>19.64</c:v>
                </c:pt>
                <c:pt idx="783">
                  <c:v>19.66</c:v>
                </c:pt>
                <c:pt idx="784">
                  <c:v>19.68</c:v>
                </c:pt>
                <c:pt idx="785">
                  <c:v>19.7</c:v>
                </c:pt>
                <c:pt idx="786">
                  <c:v>19.72</c:v>
                </c:pt>
                <c:pt idx="787">
                  <c:v>19.739999999999998</c:v>
                </c:pt>
                <c:pt idx="788">
                  <c:v>19.760000000000002</c:v>
                </c:pt>
                <c:pt idx="789">
                  <c:v>19.78</c:v>
                </c:pt>
                <c:pt idx="790">
                  <c:v>19.8</c:v>
                </c:pt>
                <c:pt idx="791">
                  <c:v>19.82</c:v>
                </c:pt>
                <c:pt idx="792">
                  <c:v>19.84</c:v>
                </c:pt>
                <c:pt idx="793">
                  <c:v>19.86</c:v>
                </c:pt>
                <c:pt idx="794">
                  <c:v>19.88</c:v>
                </c:pt>
                <c:pt idx="795">
                  <c:v>19.899999999999999</c:v>
                </c:pt>
                <c:pt idx="796">
                  <c:v>19.920000000000002</c:v>
                </c:pt>
                <c:pt idx="797">
                  <c:v>19.940000000000001</c:v>
                </c:pt>
                <c:pt idx="798">
                  <c:v>19.96</c:v>
                </c:pt>
                <c:pt idx="799">
                  <c:v>19.98</c:v>
                </c:pt>
                <c:pt idx="800">
                  <c:v>20</c:v>
                </c:pt>
              </c:numCache>
            </c:numRef>
          </c:xVal>
          <c:yVal>
            <c:numRef>
              <c:f>Single_Side!$C$7:$C$807</c:f>
              <c:numCache>
                <c:formatCode>General</c:formatCode>
                <c:ptCount val="801"/>
                <c:pt idx="0">
                  <c:v>-1.9103767606404001</c:v>
                </c:pt>
                <c:pt idx="1">
                  <c:v>-2.1029464254020001</c:v>
                </c:pt>
                <c:pt idx="2">
                  <c:v>-2.3045670467680002</c:v>
                </c:pt>
                <c:pt idx="3">
                  <c:v>-2.5136140491266001</c:v>
                </c:pt>
                <c:pt idx="4">
                  <c:v>-2.7286032385197001</c:v>
                </c:pt>
                <c:pt idx="5">
                  <c:v>-2.9481972906771001</c:v>
                </c:pt>
                <c:pt idx="6">
                  <c:v>-3.1712058502338998</c:v>
                </c:pt>
                <c:pt idx="7">
                  <c:v>-3.3965809046071</c:v>
                </c:pt>
                <c:pt idx="8">
                  <c:v>-3.6234088990504998</c:v>
                </c:pt>
                <c:pt idx="9">
                  <c:v>-3.8509008104842999</c:v>
                </c:pt>
                <c:pt idx="10">
                  <c:v>-4.0783811404888999</c:v>
                </c:pt>
                <c:pt idx="11">
                  <c:v>-4.3052765493912002</c:v>
                </c:pt>
                <c:pt idx="12">
                  <c:v>-4.5311046476463996</c:v>
                </c:pt>
                <c:pt idx="13">
                  <c:v>-4.7554632925454996</c:v>
                </c:pt>
                <c:pt idx="14">
                  <c:v>-4.9780206067844999</c:v>
                </c:pt>
                <c:pt idx="15">
                  <c:v>-5.1985058366394998</c:v>
                </c:pt>
                <c:pt idx="16">
                  <c:v>-5.4167010961167001</c:v>
                </c:pt>
                <c:pt idx="17">
                  <c:v>-5.6324339940351003</c:v>
                </c:pt>
                <c:pt idx="18">
                  <c:v>-5.8455711085392004</c:v>
                </c:pt>
                <c:pt idx="19">
                  <c:v>-6.0560122537263004</c:v>
                </c:pt>
                <c:pt idx="20">
                  <c:v>-6.2636854724143998</c:v>
                </c:pt>
                <c:pt idx="21">
                  <c:v>-6.4685426848193996</c:v>
                </c:pt>
                <c:pt idx="22">
                  <c:v>-6.6705559229697</c:v>
                </c:pt>
                <c:pt idx="23">
                  <c:v>-6.8697140835089003</c:v>
                </c:pt>
                <c:pt idx="24">
                  <c:v>-7.0660201360067001</c:v>
                </c:pt>
                <c:pt idx="25">
                  <c:v>-7.2594887292330004</c:v>
                </c:pt>
                <c:pt idx="26">
                  <c:v>-7.4501441435068001</c:v>
                </c:pt>
                <c:pt idx="27">
                  <c:v>-7.6380185428642999</c:v>
                </c:pt>
                <c:pt idx="28">
                  <c:v>-7.8231504861741996</c:v>
                </c:pt>
                <c:pt idx="29">
                  <c:v>-8.0055836613364004</c:v>
                </c:pt>
                <c:pt idx="30">
                  <c:v>-8.1853658112662</c:v>
                </c:pt>
                <c:pt idx="31">
                  <c:v>-8.3625478244748006</c:v>
                </c:pt>
                <c:pt idx="32">
                  <c:v>-8.5371829667049006</c:v>
                </c:pt>
                <c:pt idx="33">
                  <c:v>-8.7093262332990005</c:v>
                </c:pt>
                <c:pt idx="34">
                  <c:v>-8.8790338047949007</c:v>
                </c:pt>
                <c:pt idx="35">
                  <c:v>-9.0463625906985996</c:v>
                </c:pt>
                <c:pt idx="36">
                  <c:v>-9.2113698485091007</c:v>
                </c:pt>
                <c:pt idx="37">
                  <c:v>-9.3741128669151994</c:v>
                </c:pt>
                <c:pt idx="38">
                  <c:v>-9.5346487036654999</c:v>
                </c:pt>
                <c:pt idx="39">
                  <c:v>-9.6930339699819008</c:v>
                </c:pt>
                <c:pt idx="40">
                  <c:v>-9.8493246545560993</c:v>
                </c:pt>
                <c:pt idx="41">
                  <c:v>-10.003575981178001</c:v>
                </c:pt>
                <c:pt idx="42">
                  <c:v>-10.155842294902</c:v>
                </c:pt>
                <c:pt idx="43">
                  <c:v>-10.306176972408</c:v>
                </c:pt>
                <c:pt idx="44">
                  <c:v>-10.454632352820999</c:v>
                </c:pt>
                <c:pt idx="45">
                  <c:v>-10.601259685834</c:v>
                </c:pt>
                <c:pt idx="46">
                  <c:v>-10.74610909439</c:v>
                </c:pt>
                <c:pt idx="47">
                  <c:v>-10.889229549635999</c:v>
                </c:pt>
                <c:pt idx="48">
                  <c:v>-11.030668856138</c:v>
                </c:pt>
                <c:pt idx="49">
                  <c:v>-11.170473645687</c:v>
                </c:pt>
                <c:pt idx="50">
                  <c:v>-11.308689378248999</c:v>
                </c:pt>
                <c:pt idx="51">
                  <c:v>-11.445360348818999</c:v>
                </c:pt>
                <c:pt idx="52">
                  <c:v>-11.580529699148</c:v>
                </c:pt>
                <c:pt idx="53">
                  <c:v>-11.714239433432001</c:v>
                </c:pt>
                <c:pt idx="54">
                  <c:v>-11.84653043722</c:v>
                </c:pt>
                <c:pt idx="55">
                  <c:v>-11.977442498882001</c:v>
                </c:pt>
                <c:pt idx="56">
                  <c:v>-12.107014333095</c:v>
                </c:pt>
                <c:pt idx="57">
                  <c:v>-12.23528360589</c:v>
                </c:pt>
                <c:pt idx="58">
                  <c:v>-12.362286960849</c:v>
                </c:pt>
                <c:pt idx="59">
                  <c:v>-12.488060046139999</c:v>
                </c:pt>
                <c:pt idx="60">
                  <c:v>-12.612637542099</c:v>
                </c:pt>
                <c:pt idx="61">
                  <c:v>-12.736053189131001</c:v>
                </c:pt>
                <c:pt idx="62">
                  <c:v>-12.858339815733</c:v>
                </c:pt>
                <c:pt idx="63">
                  <c:v>-12.979529366471001</c:v>
                </c:pt>
                <c:pt idx="64">
                  <c:v>-13.099652929792001</c:v>
                </c:pt>
                <c:pt idx="65">
                  <c:v>-13.218740765542</c:v>
                </c:pt>
                <c:pt idx="66">
                  <c:v>-13.336822332117</c:v>
                </c:pt>
                <c:pt idx="67">
                  <c:v>-13.453926313155</c:v>
                </c:pt>
                <c:pt idx="68">
                  <c:v>-13.570080643741001</c:v>
                </c:pt>
                <c:pt idx="69">
                  <c:v>-13.685312536045</c:v>
                </c:pt>
                <c:pt idx="70">
                  <c:v>-13.799648504392</c:v>
                </c:pt>
                <c:pt idx="71">
                  <c:v>-13.913114389718</c:v>
                </c:pt>
                <c:pt idx="72">
                  <c:v>-14.025735383399001</c:v>
                </c:pt>
                <c:pt idx="73">
                  <c:v>-14.137536050453001</c:v>
                </c:pt>
                <c:pt idx="74">
                  <c:v>-14.248540352097001</c:v>
                </c:pt>
                <c:pt idx="75">
                  <c:v>-14.358771667661999</c:v>
                </c:pt>
                <c:pt idx="76">
                  <c:v>-14.468252815881</c:v>
                </c:pt>
                <c:pt idx="77">
                  <c:v>-14.577006075531999</c:v>
                </c:pt>
                <c:pt idx="78">
                  <c:v>-14.685053205476001</c:v>
                </c:pt>
                <c:pt idx="79">
                  <c:v>-14.792415464072</c:v>
                </c:pt>
                <c:pt idx="80">
                  <c:v>-14.899113628005001</c:v>
                </c:pt>
                <c:pt idx="81">
                  <c:v>-15.005168010524001</c:v>
                </c:pt>
                <c:pt idx="82">
                  <c:v>-15.110598479118</c:v>
                </c:pt>
                <c:pt idx="83">
                  <c:v>-15.215424472641001</c:v>
                </c:pt>
                <c:pt idx="84">
                  <c:v>-15.319665017899</c:v>
                </c:pt>
                <c:pt idx="85">
                  <c:v>-15.423338745722999</c:v>
                </c:pt>
                <c:pt idx="86">
                  <c:v>-15.526463906544</c:v>
                </c:pt>
                <c:pt idx="87">
                  <c:v>-15.629058385484001</c:v>
                </c:pt>
                <c:pt idx="88">
                  <c:v>-15.73113971698</c:v>
                </c:pt>
                <c:pt idx="89">
                  <c:v>-15.832725098969</c:v>
                </c:pt>
                <c:pt idx="90">
                  <c:v>-15.933831406636999</c:v>
                </c:pt>
                <c:pt idx="91">
                  <c:v>-16.034475205759001</c:v>
                </c:pt>
                <c:pt idx="92">
                  <c:v>-16.134672765640001</c:v>
                </c:pt>
                <c:pt idx="93">
                  <c:v>-16.234440071687001</c:v>
                </c:pt>
                <c:pt idx="94">
                  <c:v>-16.333792837607</c:v>
                </c:pt>
                <c:pt idx="95">
                  <c:v>-16.432746517270999</c:v>
                </c:pt>
                <c:pt idx="96">
                  <c:v>-16.531316316237</c:v>
                </c:pt>
                <c:pt idx="97">
                  <c:v>-16.629517202967001</c:v>
                </c:pt>
                <c:pt idx="98">
                  <c:v>-16.72736391974</c:v>
                </c:pt>
                <c:pt idx="99">
                  <c:v>-16.824870993283</c:v>
                </c:pt>
                <c:pt idx="100">
                  <c:v>-16.922052745129001</c:v>
                </c:pt>
                <c:pt idx="101">
                  <c:v>-17.018923301718999</c:v>
                </c:pt>
                <c:pt idx="102">
                  <c:v>-17.115496604265999</c:v>
                </c:pt>
                <c:pt idx="103">
                  <c:v>-17.211786418380999</c:v>
                </c:pt>
                <c:pt idx="104">
                  <c:v>-17.30780634349</c:v>
                </c:pt>
                <c:pt idx="105">
                  <c:v>-17.403569822049</c:v>
                </c:pt>
                <c:pt idx="106">
                  <c:v>-17.499090148556999</c:v>
                </c:pt>
                <c:pt idx="107">
                  <c:v>-17.594380478407</c:v>
                </c:pt>
                <c:pt idx="108">
                  <c:v>-17.689453836552001</c:v>
                </c:pt>
                <c:pt idx="109">
                  <c:v>-17.784323126035002</c:v>
                </c:pt>
                <c:pt idx="110">
                  <c:v>-17.879001136355999</c:v>
                </c:pt>
                <c:pt idx="111">
                  <c:v>-17.973500551724999</c:v>
                </c:pt>
                <c:pt idx="112">
                  <c:v>-18.06783395918</c:v>
                </c:pt>
                <c:pt idx="113">
                  <c:v>-18.162013856605</c:v>
                </c:pt>
                <c:pt idx="114">
                  <c:v>-18.256052660641998</c:v>
                </c:pt>
                <c:pt idx="115">
                  <c:v>-18.349962714515001</c:v>
                </c:pt>
                <c:pt idx="116">
                  <c:v>-18.443756295783</c:v>
                </c:pt>
                <c:pt idx="117">
                  <c:v>-18.537445624017</c:v>
                </c:pt>
                <c:pt idx="118">
                  <c:v>-18.631042868422998</c:v>
                </c:pt>
                <c:pt idx="119">
                  <c:v>-18.724560155422001</c:v>
                </c:pt>
                <c:pt idx="120">
                  <c:v>-18.818009576186999</c:v>
                </c:pt>
                <c:pt idx="121">
                  <c:v>-18.911403194159998</c:v>
                </c:pt>
                <c:pt idx="122">
                  <c:v>-19.004753052552001</c:v>
                </c:pt>
                <c:pt idx="123">
                  <c:v>-19.098071181832999</c:v>
                </c:pt>
                <c:pt idx="124">
                  <c:v>-19.191369607237</c:v>
                </c:pt>
                <c:pt idx="125">
                  <c:v>-19.284660356273999</c:v>
                </c:pt>
                <c:pt idx="126">
                  <c:v>-19.377955466275001</c:v>
                </c:pt>
                <c:pt idx="127">
                  <c:v>-19.471266991968001</c:v>
                </c:pt>
                <c:pt idx="128">
                  <c:v>-19.564607013111001</c:v>
                </c:pt>
                <c:pt idx="129">
                  <c:v>-19.657987642182</c:v>
                </c:pt>
                <c:pt idx="130">
                  <c:v>-19.751421032130999</c:v>
                </c:pt>
                <c:pt idx="131">
                  <c:v>-19.844919384232998</c:v>
                </c:pt>
                <c:pt idx="132">
                  <c:v>-19.938494956021</c:v>
                </c:pt>
                <c:pt idx="133">
                  <c:v>-20.032160069332001</c:v>
                </c:pt>
                <c:pt idx="134">
                  <c:v>-20.125927118473999</c:v>
                </c:pt>
                <c:pt idx="135">
                  <c:v>-20.219808578527001</c:v>
                </c:pt>
                <c:pt idx="136">
                  <c:v>-20.313817013786</c:v>
                </c:pt>
                <c:pt idx="137">
                  <c:v>-20.407965086371</c:v>
                </c:pt>
                <c:pt idx="138">
                  <c:v>-20.502265565009001</c:v>
                </c:pt>
                <c:pt idx="139">
                  <c:v>-20.596731334003</c:v>
                </c:pt>
                <c:pt idx="140">
                  <c:v>-20.69137540242</c:v>
                </c:pt>
                <c:pt idx="141">
                  <c:v>-20.786210913485</c:v>
                </c:pt>
                <c:pt idx="142">
                  <c:v>-20.881251154225001</c:v>
                </c:pt>
                <c:pt idx="143">
                  <c:v>-20.976509565373</c:v>
                </c:pt>
                <c:pt idx="144">
                  <c:v>-21.071999751538002</c:v>
                </c:pt>
                <c:pt idx="145">
                  <c:v>-21.167735491681</c:v>
                </c:pt>
                <c:pt idx="146">
                  <c:v>-21.263730749903001</c:v>
                </c:pt>
                <c:pt idx="147">
                  <c:v>-21.359999686571999</c:v>
                </c:pt>
                <c:pt idx="148">
                  <c:v>-21.456556669815001</c:v>
                </c:pt>
                <c:pt idx="149">
                  <c:v>-21.553416287388998</c:v>
                </c:pt>
                <c:pt idx="150">
                  <c:v>-21.650593358969999</c:v>
                </c:pt>
                <c:pt idx="151">
                  <c:v>-21.748102948875001</c:v>
                </c:pt>
                <c:pt idx="152">
                  <c:v>-21.845960379253999</c:v>
                </c:pt>
                <c:pt idx="153">
                  <c:v>-21.944181243776001</c:v>
                </c:pt>
                <c:pt idx="154">
                  <c:v>-22.042781421844001</c:v>
                </c:pt>
                <c:pt idx="155">
                  <c:v>-22.141777093376</c:v>
                </c:pt>
                <c:pt idx="156">
                  <c:v>-22.241184754178001</c:v>
                </c:pt>
                <c:pt idx="157">
                  <c:v>-22.341021231959999</c:v>
                </c:pt>
                <c:pt idx="158">
                  <c:v>-22.441303703028002</c:v>
                </c:pt>
                <c:pt idx="159">
                  <c:v>-22.542049709693</c:v>
                </c:pt>
                <c:pt idx="160">
                  <c:v>-22.643277178455001</c:v>
                </c:pt>
                <c:pt idx="161">
                  <c:v>-22.745004438995</c:v>
                </c:pt>
                <c:pt idx="162">
                  <c:v>-22.847250244044002</c:v>
                </c:pt>
                <c:pt idx="163">
                  <c:v>-22.950033790170998</c:v>
                </c:pt>
                <c:pt idx="164">
                  <c:v>-23.053374739563999</c:v>
                </c:pt>
                <c:pt idx="165">
                  <c:v>-23.157293242858</c:v>
                </c:pt>
                <c:pt idx="166">
                  <c:v>-23.261809963078001</c:v>
                </c:pt>
                <c:pt idx="167">
                  <c:v>-23.366946100787999</c:v>
                </c:pt>
                <c:pt idx="168">
                  <c:v>-23.472723420499999</c:v>
                </c:pt>
                <c:pt idx="169">
                  <c:v>-23.579164278453</c:v>
                </c:pt>
                <c:pt idx="170">
                  <c:v>-23.686291651836001</c:v>
                </c:pt>
                <c:pt idx="171">
                  <c:v>-23.794129169563998</c:v>
                </c:pt>
                <c:pt idx="172">
                  <c:v>-23.902701144710999</c:v>
                </c:pt>
                <c:pt idx="173">
                  <c:v>-24.012032608714001</c:v>
                </c:pt>
                <c:pt idx="174">
                  <c:v>-24.122149347469001</c:v>
                </c:pt>
                <c:pt idx="175">
                  <c:v>-24.233077939461001</c:v>
                </c:pt>
                <c:pt idx="176">
                  <c:v>-24.344845796068</c:v>
                </c:pt>
                <c:pt idx="177">
                  <c:v>-24.457481204191001</c:v>
                </c:pt>
                <c:pt idx="178">
                  <c:v>-24.571013371386002</c:v>
                </c:pt>
                <c:pt idx="179">
                  <c:v>-24.685472473680999</c:v>
                </c:pt>
                <c:pt idx="180">
                  <c:v>-24.800889706273999</c:v>
                </c:pt>
                <c:pt idx="181">
                  <c:v>-24.917297337330002</c:v>
                </c:pt>
                <c:pt idx="182">
                  <c:v>-25.034728765112</c:v>
                </c:pt>
                <c:pt idx="183">
                  <c:v>-25.153218578701001</c:v>
                </c:pt>
                <c:pt idx="184">
                  <c:v>-25.272802622589001</c:v>
                </c:pt>
                <c:pt idx="185">
                  <c:v>-25.393518065437998</c:v>
                </c:pt>
                <c:pt idx="186">
                  <c:v>-25.515403473344001</c:v>
                </c:pt>
                <c:pt idx="187">
                  <c:v>-25.638498887971998</c:v>
                </c:pt>
                <c:pt idx="188">
                  <c:v>-25.762845909945</c:v>
                </c:pt>
                <c:pt idx="189">
                  <c:v>-25.888487787936</c:v>
                </c:pt>
                <c:pt idx="190">
                  <c:v>-26.015469513926</c:v>
                </c:pt>
                <c:pt idx="191">
                  <c:v>-26.143837925157001</c:v>
                </c:pt>
                <c:pt idx="192">
                  <c:v>-26.273641813356999</c:v>
                </c:pt>
                <c:pt idx="193">
                  <c:v>-26.404932041849001</c:v>
                </c:pt>
                <c:pt idx="194">
                  <c:v>-26.537761671270999</c:v>
                </c:pt>
                <c:pt idx="195">
                  <c:v>-26.672186094642999</c:v>
                </c:pt>
                <c:pt idx="196">
                  <c:v>-26.808263182642001</c:v>
                </c:pt>
                <c:pt idx="197">
                  <c:v>-26.946053440031001</c:v>
                </c:pt>
                <c:pt idx="198">
                  <c:v>-27.085620174254998</c:v>
                </c:pt>
                <c:pt idx="199">
                  <c:v>-27.227029677381001</c:v>
                </c:pt>
                <c:pt idx="200">
                  <c:v>-27.370351422643999</c:v>
                </c:pt>
                <c:pt idx="201">
                  <c:v>-27.515658277023</c:v>
                </c:pt>
                <c:pt idx="202">
                  <c:v>-27.663026731439999</c:v>
                </c:pt>
                <c:pt idx="203">
                  <c:v>-27.812537150343999</c:v>
                </c:pt>
                <c:pt idx="204">
                  <c:v>-27.964274042654001</c:v>
                </c:pt>
                <c:pt idx="205">
                  <c:v>-28.118326356278999</c:v>
                </c:pt>
                <c:pt idx="206">
                  <c:v>-28.274787798698998</c:v>
                </c:pt>
                <c:pt idx="207">
                  <c:v>-28.433757186386998</c:v>
                </c:pt>
                <c:pt idx="208">
                  <c:v>-28.595338826220001</c:v>
                </c:pt>
                <c:pt idx="209">
                  <c:v>-28.759642932414</c:v>
                </c:pt>
                <c:pt idx="210">
                  <c:v>-28.926786082987</c:v>
                </c:pt>
                <c:pt idx="211">
                  <c:v>-29.096891720266001</c:v>
                </c:pt>
                <c:pt idx="212">
                  <c:v>-29.270090700592998</c:v>
                </c:pt>
                <c:pt idx="213">
                  <c:v>-29.446521899048999</c:v>
                </c:pt>
                <c:pt idx="214">
                  <c:v>-29.626332875863</c:v>
                </c:pt>
                <c:pt idx="215">
                  <c:v>-29.809680612080001</c:v>
                </c:pt>
                <c:pt idx="216">
                  <c:v>-29.996732323195999</c:v>
                </c:pt>
                <c:pt idx="217">
                  <c:v>-30.187666360706</c:v>
                </c:pt>
                <c:pt idx="218">
                  <c:v>-30.382673213021</c:v>
                </c:pt>
                <c:pt idx="219">
                  <c:v>-30.58195661896</c:v>
                </c:pt>
                <c:pt idx="220">
                  <c:v>-30.785734809038001</c:v>
                </c:pt>
                <c:pt idx="221">
                  <c:v>-30.994241892232001</c:v>
                </c:pt>
                <c:pt idx="222">
                  <c:v>-31.207729408681001</c:v>
                </c:pt>
                <c:pt idx="223">
                  <c:v>-31.426468072199999</c:v>
                </c:pt>
                <c:pt idx="224">
                  <c:v>-31.650749730432</c:v>
                </c:pt>
                <c:pt idx="225">
                  <c:v>-31.880889575194001</c:v>
                </c:pt>
                <c:pt idx="226">
                  <c:v>-32.117228641231002</c:v>
                </c:pt>
                <c:pt idx="227">
                  <c:v>-32.360136638290001</c:v>
                </c:pt>
                <c:pt idx="228">
                  <c:v>-32.610015169474998</c:v>
                </c:pt>
                <c:pt idx="229">
                  <c:v>-32.867301398465003</c:v>
                </c:pt>
                <c:pt idx="230">
                  <c:v>-33.132472239705997</c:v>
                </c:pt>
                <c:pt idx="231">
                  <c:v>-33.406049159489001</c:v>
                </c:pt>
                <c:pt idx="232">
                  <c:v>-33.688603692398999</c:v>
                </c:pt>
                <c:pt idx="233">
                  <c:v>-33.980763797351997</c:v>
                </c:pt>
                <c:pt idx="234">
                  <c:v>-34.283221200976001</c:v>
                </c:pt>
                <c:pt idx="235">
                  <c:v>-34.596739903847997</c:v>
                </c:pt>
                <c:pt idx="236">
                  <c:v>-34.922166057490998</c:v>
                </c:pt>
                <c:pt idx="237">
                  <c:v>-35.260439457041997</c:v>
                </c:pt>
                <c:pt idx="238">
                  <c:v>-35.612606935445001</c:v>
                </c:pt>
                <c:pt idx="239">
                  <c:v>-35.979837987472997</c:v>
                </c:pt>
                <c:pt idx="240">
                  <c:v>-36.363442990792002</c:v>
                </c:pt>
                <c:pt idx="241">
                  <c:v>-36.764894415588003</c:v>
                </c:pt>
                <c:pt idx="242">
                  <c:v>-37.185851403034</c:v>
                </c:pt>
                <c:pt idx="243">
                  <c:v>-37.628188005258998</c:v>
                </c:pt>
                <c:pt idx="244">
                  <c:v>-38.094025139073999</c:v>
                </c:pt>
                <c:pt idx="245">
                  <c:v>-38.585765768003</c:v>
                </c:pt>
                <c:pt idx="246">
                  <c:v>-39.106131719787001</c:v>
                </c:pt>
                <c:pt idx="247">
                  <c:v>-39.658198351846004</c:v>
                </c:pt>
                <c:pt idx="248">
                  <c:v>-40.245419005442997</c:v>
                </c:pt>
                <c:pt idx="249">
                  <c:v>-40.871622930066003</c:v>
                </c:pt>
                <c:pt idx="250">
                  <c:v>-41.540954404776997</c:v>
                </c:pt>
                <c:pt idx="251">
                  <c:v>-42.257689929131999</c:v>
                </c:pt>
                <c:pt idx="252">
                  <c:v>-43.025810778740997</c:v>
                </c:pt>
                <c:pt idx="253">
                  <c:v>-43.848094460116997</c:v>
                </c:pt>
                <c:pt idx="254">
                  <c:v>-44.724278850841998</c:v>
                </c:pt>
                <c:pt idx="255">
                  <c:v>-45.647500825272999</c:v>
                </c:pt>
                <c:pt idx="256">
                  <c:v>-46.597766654859001</c:v>
                </c:pt>
                <c:pt idx="257">
                  <c:v>-47.531239699139</c:v>
                </c:pt>
                <c:pt idx="258">
                  <c:v>-48.366822734472002</c:v>
                </c:pt>
                <c:pt idx="259">
                  <c:v>-48.981232500029002</c:v>
                </c:pt>
                <c:pt idx="260">
                  <c:v>-49.237845245800997</c:v>
                </c:pt>
                <c:pt idx="261">
                  <c:v>-49.059235231598002</c:v>
                </c:pt>
                <c:pt idx="262">
                  <c:v>-48.484060997492001</c:v>
                </c:pt>
                <c:pt idx="263">
                  <c:v>-47.637301990836001</c:v>
                </c:pt>
                <c:pt idx="264">
                  <c:v>-46.652792412468997</c:v>
                </c:pt>
                <c:pt idx="265">
                  <c:v>-45.627131895349002</c:v>
                </c:pt>
                <c:pt idx="266">
                  <c:v>-44.61586091094</c:v>
                </c:pt>
                <c:pt idx="267">
                  <c:v>-43.645922752456002</c:v>
                </c:pt>
                <c:pt idx="268">
                  <c:v>-42.727816887604</c:v>
                </c:pt>
                <c:pt idx="269">
                  <c:v>-41.863526495586001</c:v>
                </c:pt>
                <c:pt idx="270">
                  <c:v>-41.050975207566999</c:v>
                </c:pt>
                <c:pt idx="271">
                  <c:v>-40.286363288106998</c:v>
                </c:pt>
                <c:pt idx="272">
                  <c:v>-39.565340270497003</c:v>
                </c:pt>
                <c:pt idx="273">
                  <c:v>-38.883567961730002</c:v>
                </c:pt>
                <c:pt idx="274">
                  <c:v>-38.236971410376</c:v>
                </c:pt>
                <c:pt idx="275">
                  <c:v>-37.621833087886003</c:v>
                </c:pt>
                <c:pt idx="276">
                  <c:v>-37.034810341239002</c:v>
                </c:pt>
                <c:pt idx="277">
                  <c:v>-36.472917141052001</c:v>
                </c:pt>
                <c:pt idx="278">
                  <c:v>-35.933490965082001</c:v>
                </c:pt>
                <c:pt idx="279">
                  <c:v>-35.414155211523003</c:v>
                </c:pt>
                <c:pt idx="280">
                  <c:v>-34.912782128871001</c:v>
                </c:pt>
                <c:pt idx="281">
                  <c:v>-34.427458460559997</c:v>
                </c:pt>
                <c:pt idx="282">
                  <c:v>-33.956454582730998</c:v>
                </c:pt>
                <c:pt idx="283">
                  <c:v>-33.498197210764999</c:v>
                </c:pt>
                <c:pt idx="284">
                  <c:v>-33.051245422249998</c:v>
                </c:pt>
                <c:pt idx="285">
                  <c:v>-32.614269609886001</c:v>
                </c:pt>
                <c:pt idx="286">
                  <c:v>-32.186032941199997</c:v>
                </c:pt>
                <c:pt idx="287">
                  <c:v>-31.765374911917998</c:v>
                </c:pt>
                <c:pt idx="288">
                  <c:v>-31.351196609437</c:v>
                </c:pt>
                <c:pt idx="289">
                  <c:v>-30.942447338167</c:v>
                </c:pt>
                <c:pt idx="290">
                  <c:v>-30.538112292577001</c:v>
                </c:pt>
                <c:pt idx="291">
                  <c:v>-30.137200993316998</c:v>
                </c:pt>
                <c:pt idx="292">
                  <c:v>-29.738736225512</c:v>
                </c:pt>
                <c:pt idx="293">
                  <c:v>-29.341743236067</c:v>
                </c:pt>
                <c:pt idx="294">
                  <c:v>-28.945238958918001</c:v>
                </c:pt>
                <c:pt idx="295">
                  <c:v>-28.548221044567001</c:v>
                </c:pt>
                <c:pt idx="296">
                  <c:v>-28.149656474288999</c:v>
                </c:pt>
                <c:pt idx="297">
                  <c:v>-27.748469542445001</c:v>
                </c:pt>
                <c:pt idx="298">
                  <c:v>-27.343528995989999</c:v>
                </c:pt>
                <c:pt idx="299">
                  <c:v>-26.933634134759</c:v>
                </c:pt>
                <c:pt idx="300">
                  <c:v>-26.517499709945</c:v>
                </c:pt>
                <c:pt idx="301">
                  <c:v>-26.093739529354</c:v>
                </c:pt>
                <c:pt idx="302">
                  <c:v>-25.660848817533001</c:v>
                </c:pt>
                <c:pt idx="303">
                  <c:v>-25.217185640337</c:v>
                </c:pt>
                <c:pt idx="304">
                  <c:v>-24.760952180456002</c:v>
                </c:pt>
                <c:pt idx="305">
                  <c:v>-24.290177506349</c:v>
                </c:pt>
                <c:pt idx="306">
                  <c:v>-23.802705000738001</c:v>
                </c:pt>
                <c:pt idx="307">
                  <c:v>-23.296190318709002</c:v>
                </c:pt>
                <c:pt idx="308">
                  <c:v>-22.768120544575002</c:v>
                </c:pt>
                <c:pt idx="309">
                  <c:v>-22.215873747020002</c:v>
                </c:pt>
                <c:pt idx="310">
                  <c:v>-21.636853305252998</c:v>
                </c:pt>
                <c:pt idx="311">
                  <c:v>-21.028758279967999</c:v>
                </c:pt>
                <c:pt idx="312">
                  <c:v>-20.390098203375</c:v>
                </c:pt>
                <c:pt idx="313">
                  <c:v>-19.721140514262999</c:v>
                </c:pt>
                <c:pt idx="314">
                  <c:v>-19.025604280178001</c:v>
                </c:pt>
                <c:pt idx="315">
                  <c:v>-18.313575311251999</c:v>
                </c:pt>
                <c:pt idx="316">
                  <c:v>-17.606201350246</c:v>
                </c:pt>
                <c:pt idx="317">
                  <c:v>-16.942294603497999</c:v>
                </c:pt>
                <c:pt idx="318">
                  <c:v>-16.384939627556001</c:v>
                </c:pt>
                <c:pt idx="319">
                  <c:v>-16.021374407043002</c:v>
                </c:pt>
                <c:pt idx="320">
                  <c:v>-15.944752303028</c:v>
                </c:pt>
                <c:pt idx="321">
                  <c:v>-16.215100600065998</c:v>
                </c:pt>
                <c:pt idx="322">
                  <c:v>-16.825103860824001</c:v>
                </c:pt>
                <c:pt idx="323">
                  <c:v>-17.705520455205999</c:v>
                </c:pt>
                <c:pt idx="324">
                  <c:v>-18.764234033232999</c:v>
                </c:pt>
                <c:pt idx="325">
                  <c:v>-19.921569031743999</c:v>
                </c:pt>
                <c:pt idx="326">
                  <c:v>-21.123380587151999</c:v>
                </c:pt>
                <c:pt idx="327">
                  <c:v>-22.338707544114001</c:v>
                </c:pt>
                <c:pt idx="328">
                  <c:v>-23.552837862604999</c:v>
                </c:pt>
                <c:pt idx="329">
                  <c:v>-24.761147793296001</c:v>
                </c:pt>
                <c:pt idx="330">
                  <c:v>-25.964909868926</c:v>
                </c:pt>
                <c:pt idx="331">
                  <c:v>-27.168736433787</c:v>
                </c:pt>
                <c:pt idx="332">
                  <c:v>-28.379069631718</c:v>
                </c:pt>
                <c:pt idx="333">
                  <c:v>-29.603224187557</c:v>
                </c:pt>
                <c:pt idx="334">
                  <c:v>-30.848590298881</c:v>
                </c:pt>
                <c:pt idx="335">
                  <c:v>-32.121608139937003</c:v>
                </c:pt>
                <c:pt idx="336">
                  <c:v>-33.425986512245998</c:v>
                </c:pt>
                <c:pt idx="337">
                  <c:v>-34.759306020178997</c:v>
                </c:pt>
                <c:pt idx="338">
                  <c:v>-36.106628169992</c:v>
                </c:pt>
                <c:pt idx="339">
                  <c:v>-37.429470474638997</c:v>
                </c:pt>
                <c:pt idx="340">
                  <c:v>-38.650600556595997</c:v>
                </c:pt>
                <c:pt idx="341">
                  <c:v>-39.644737803307997</c:v>
                </c:pt>
                <c:pt idx="342">
                  <c:v>-40.263042455573</c:v>
                </c:pt>
                <c:pt idx="343">
                  <c:v>-40.410777661160999</c:v>
                </c:pt>
                <c:pt idx="344">
                  <c:v>-40.119484955269002</c:v>
                </c:pt>
                <c:pt idx="345">
                  <c:v>-39.522428464424998</c:v>
                </c:pt>
                <c:pt idx="346">
                  <c:v>-38.766818958469997</c:v>
                </c:pt>
                <c:pt idx="347">
                  <c:v>-37.958943775984999</c:v>
                </c:pt>
                <c:pt idx="348">
                  <c:v>-37.159236075160003</c:v>
                </c:pt>
                <c:pt idx="349">
                  <c:v>-36.396597648594003</c:v>
                </c:pt>
                <c:pt idx="350">
                  <c:v>-35.682159605907003</c:v>
                </c:pt>
                <c:pt idx="351">
                  <c:v>-35.018057357098002</c:v>
                </c:pt>
                <c:pt idx="352">
                  <c:v>-34.402249221856998</c:v>
                </c:pt>
                <c:pt idx="353">
                  <c:v>-33.830984183357003</c:v>
                </c:pt>
                <c:pt idx="354">
                  <c:v>-33.300011183396002</c:v>
                </c:pt>
                <c:pt idx="355">
                  <c:v>-32.805143932253998</c:v>
                </c:pt>
                <c:pt idx="356">
                  <c:v>-32.342503133007</c:v>
                </c:pt>
                <c:pt idx="357">
                  <c:v>-31.908600444171999</c:v>
                </c:pt>
                <c:pt idx="358">
                  <c:v>-31.500347199907999</c:v>
                </c:pt>
                <c:pt idx="359">
                  <c:v>-31.115029559122998</c:v>
                </c:pt>
                <c:pt idx="360">
                  <c:v>-30.750270777360001</c:v>
                </c:pt>
                <c:pt idx="361">
                  <c:v>-30.403990640898002</c:v>
                </c:pt>
                <c:pt idx="362">
                  <c:v>-30.074366694641</c:v>
                </c:pt>
                <c:pt idx="363">
                  <c:v>-29.759799169191002</c:v>
                </c:pt>
                <c:pt idx="364">
                  <c:v>-29.458880163846999</c:v>
                </c:pt>
                <c:pt idx="365">
                  <c:v>-29.170367002100999</c:v>
                </c:pt>
                <c:pt idx="366">
                  <c:v>-28.89315939866</c:v>
                </c:pt>
                <c:pt idx="367">
                  <c:v>-28.626279982071001</c:v>
                </c:pt>
                <c:pt idx="368">
                  <c:v>-28.368857710897</c:v>
                </c:pt>
                <c:pt idx="369">
                  <c:v>-28.120113755417002</c:v>
                </c:pt>
                <c:pt idx="370">
                  <c:v>-27.879349466025001</c:v>
                </c:pt>
                <c:pt idx="371">
                  <c:v>-27.645936101581999</c:v>
                </c:pt>
                <c:pt idx="372">
                  <c:v>-27.419306040056</c:v>
                </c:pt>
                <c:pt idx="373">
                  <c:v>-27.198945237613</c:v>
                </c:pt>
                <c:pt idx="374">
                  <c:v>-26.984386740150001</c:v>
                </c:pt>
                <c:pt idx="375">
                  <c:v>-26.775205083405002</c:v>
                </c:pt>
                <c:pt idx="376">
                  <c:v>-26.571011444753999</c:v>
                </c:pt>
                <c:pt idx="377">
                  <c:v>-26.371449432256</c:v>
                </c:pt>
                <c:pt idx="378">
                  <c:v>-26.176191415180998</c:v>
                </c:pt>
                <c:pt idx="379">
                  <c:v>-25.984935315746</c:v>
                </c:pt>
                <c:pt idx="380">
                  <c:v>-25.797401794557</c:v>
                </c:pt>
                <c:pt idx="381">
                  <c:v>-25.613331772927001</c:v>
                </c:pt>
                <c:pt idx="382">
                  <c:v>-25.432484243996999</c:v>
                </c:pt>
                <c:pt idx="383">
                  <c:v>-25.254634331948001</c:v>
                </c:pt>
                <c:pt idx="384">
                  <c:v>-25.079571564626999</c:v>
                </c:pt>
                <c:pt idx="385">
                  <c:v>-24.907098330025999</c:v>
                </c:pt>
                <c:pt idx="386">
                  <c:v>-24.737028491221999</c:v>
                </c:pt>
                <c:pt idx="387">
                  <c:v>-24.569186137972</c:v>
                </c:pt>
                <c:pt idx="388">
                  <c:v>-24.403404456052002</c:v>
                </c:pt>
                <c:pt idx="389">
                  <c:v>-24.239524697916998</c:v>
                </c:pt>
                <c:pt idx="390">
                  <c:v>-24.077395240323</c:v>
                </c:pt>
                <c:pt idx="391">
                  <c:v>-23.916870716230999</c:v>
                </c:pt>
                <c:pt idx="392">
                  <c:v>-23.757811209772001</c:v>
                </c:pt>
                <c:pt idx="393">
                  <c:v>-23.600081504186999</c:v>
                </c:pt>
                <c:pt idx="394">
                  <c:v>-23.443550373648002</c:v>
                </c:pt>
                <c:pt idx="395">
                  <c:v>-23.288089910581</c:v>
                </c:pt>
                <c:pt idx="396">
                  <c:v>-23.133574880767</c:v>
                </c:pt>
                <c:pt idx="397">
                  <c:v>-22.979882098876001</c:v>
                </c:pt>
                <c:pt idx="398">
                  <c:v>-22.826889817447999</c:v>
                </c:pt>
                <c:pt idx="399">
                  <c:v>-22.674477122449002</c:v>
                </c:pt>
                <c:pt idx="400">
                  <c:v>-22.522523328599</c:v>
                </c:pt>
                <c:pt idx="401">
                  <c:v>-22.370907367554</c:v>
                </c:pt>
                <c:pt idx="402">
                  <c:v>-22.219507161791</c:v>
                </c:pt>
                <c:pt idx="403">
                  <c:v>-22.068198976653001</c:v>
                </c:pt>
                <c:pt idx="404">
                  <c:v>-21.916856742495</c:v>
                </c:pt>
                <c:pt idx="405">
                  <c:v>-21.765351338146001</c:v>
                </c:pt>
                <c:pt idx="406">
                  <c:v>-21.613549825964</c:v>
                </c:pt>
                <c:pt idx="407">
                  <c:v>-21.461314627667001</c:v>
                </c:pt>
                <c:pt idx="408">
                  <c:v>-21.308502628671999</c:v>
                </c:pt>
                <c:pt idx="409">
                  <c:v>-21.154964196973999</c:v>
                </c:pt>
                <c:pt idx="410">
                  <c:v>-21.000542100478</c:v>
                </c:pt>
                <c:pt idx="411">
                  <c:v>-20.845070304202</c:v>
                </c:pt>
                <c:pt idx="412">
                  <c:v>-20.688372625643002</c:v>
                </c:pt>
                <c:pt idx="413">
                  <c:v>-20.530261222928001</c:v>
                </c:pt>
                <c:pt idx="414">
                  <c:v>-20.370534885868</c:v>
                </c:pt>
                <c:pt idx="415">
                  <c:v>-20.208977094626</c:v>
                </c:pt>
                <c:pt idx="416">
                  <c:v>-20.045353804166002</c:v>
                </c:pt>
                <c:pt idx="417">
                  <c:v>-19.879410904754</c:v>
                </c:pt>
                <c:pt idx="418">
                  <c:v>-19.710871299269002</c:v>
                </c:pt>
                <c:pt idx="419">
                  <c:v>-19.539431526641</c:v>
                </c:pt>
                <c:pt idx="420">
                  <c:v>-19.364757847012999</c:v>
                </c:pt>
                <c:pt idx="421">
                  <c:v>-19.186481687912998</c:v>
                </c:pt>
                <c:pt idx="422">
                  <c:v>-19.004194331520001</c:v>
                </c:pt>
                <c:pt idx="423">
                  <c:v>-18.817440700866999</c:v>
                </c:pt>
                <c:pt idx="424">
                  <c:v>-18.625712077818999</c:v>
                </c:pt>
                <c:pt idx="425">
                  <c:v>-18.428437558904001</c:v>
                </c:pt>
                <c:pt idx="426">
                  <c:v>-18.224974028973001</c:v>
                </c:pt>
                <c:pt idx="427">
                  <c:v>-18.014594412733</c:v>
                </c:pt>
                <c:pt idx="428">
                  <c:v>-17.796473960878</c:v>
                </c:pt>
                <c:pt idx="429">
                  <c:v>-17.569674361465999</c:v>
                </c:pt>
                <c:pt idx="430">
                  <c:v>-17.333125577349001</c:v>
                </c:pt>
                <c:pt idx="431">
                  <c:v>-17.085605570251001</c:v>
                </c:pt>
                <c:pt idx="432">
                  <c:v>-16.825718620347001</c:v>
                </c:pt>
                <c:pt idx="433">
                  <c:v>-16.551874050359</c:v>
                </c:pt>
                <c:pt idx="434">
                  <c:v>-16.262269319274999</c:v>
                </c:pt>
                <c:pt idx="435">
                  <c:v>-15.954885637599</c:v>
                </c:pt>
                <c:pt idx="436">
                  <c:v>-15.627512377694</c:v>
                </c:pt>
                <c:pt idx="437">
                  <c:v>-15.277832359873001</c:v>
                </c:pt>
                <c:pt idx="438">
                  <c:v>-14.903630989505</c:v>
                </c:pt>
                <c:pt idx="439">
                  <c:v>-14.503252627171999</c:v>
                </c:pt>
                <c:pt idx="440">
                  <c:v>-14.07654432743</c:v>
                </c:pt>
                <c:pt idx="441">
                  <c:v>-13.626743686649</c:v>
                </c:pt>
                <c:pt idx="442">
                  <c:v>-13.164125025045999</c:v>
                </c:pt>
                <c:pt idx="443">
                  <c:v>-12.712617024691999</c:v>
                </c:pt>
                <c:pt idx="444">
                  <c:v>-12.320283887115</c:v>
                </c:pt>
                <c:pt idx="445">
                  <c:v>-12.071142426965</c:v>
                </c:pt>
                <c:pt idx="446">
                  <c:v>-12.087139594357</c:v>
                </c:pt>
                <c:pt idx="447">
                  <c:v>-12.504807290933</c:v>
                </c:pt>
                <c:pt idx="448">
                  <c:v>-13.427289159301999</c:v>
                </c:pt>
                <c:pt idx="449">
                  <c:v>-14.873468009413999</c:v>
                </c:pt>
                <c:pt idx="450">
                  <c:v>-16.769279450216999</c:v>
                </c:pt>
                <c:pt idx="451">
                  <c:v>-19.003321502348999</c:v>
                </c:pt>
                <c:pt idx="452">
                  <c:v>-21.478755324152001</c:v>
                </c:pt>
                <c:pt idx="453">
                  <c:v>-24.093716517655</c:v>
                </c:pt>
                <c:pt idx="454">
                  <c:v>-26.6182113759</c:v>
                </c:pt>
                <c:pt idx="455">
                  <c:v>-28.491895900227998</c:v>
                </c:pt>
                <c:pt idx="456">
                  <c:v>-29.03726137176</c:v>
                </c:pt>
                <c:pt idx="457">
                  <c:v>-28.375734484174</c:v>
                </c:pt>
                <c:pt idx="458">
                  <c:v>-27.228637585624</c:v>
                </c:pt>
                <c:pt idx="459">
                  <c:v>-26.0534029879</c:v>
                </c:pt>
                <c:pt idx="460">
                  <c:v>-24.995091638266</c:v>
                </c:pt>
                <c:pt idx="461">
                  <c:v>-24.072939440003999</c:v>
                </c:pt>
                <c:pt idx="462">
                  <c:v>-23.271206793131999</c:v>
                </c:pt>
                <c:pt idx="463">
                  <c:v>-22.568388885708</c:v>
                </c:pt>
                <c:pt idx="464">
                  <c:v>-21.945069674687002</c:v>
                </c:pt>
                <c:pt idx="465">
                  <c:v>-21.385384782060999</c:v>
                </c:pt>
                <c:pt idx="466">
                  <c:v>-20.876747650752002</c:v>
                </c:pt>
                <c:pt idx="467">
                  <c:v>-20.409219878350999</c:v>
                </c:pt>
                <c:pt idx="468">
                  <c:v>-19.974910336872</c:v>
                </c:pt>
                <c:pt idx="469">
                  <c:v>-19.567487940585998</c:v>
                </c:pt>
                <c:pt idx="470">
                  <c:v>-19.181807039664999</c:v>
                </c:pt>
                <c:pt idx="471">
                  <c:v>-18.813624227872001</c:v>
                </c:pt>
                <c:pt idx="472">
                  <c:v>-18.459384508561001</c:v>
                </c:pt>
                <c:pt idx="473">
                  <c:v>-18.116058708000999</c:v>
                </c:pt>
                <c:pt idx="474">
                  <c:v>-17.781018358665001</c:v>
                </c:pt>
                <c:pt idx="475">
                  <c:v>-17.451937856621999</c:v>
                </c:pt>
                <c:pt idx="476">
                  <c:v>-17.126716393104999</c:v>
                </c:pt>
                <c:pt idx="477">
                  <c:v>-16.803414108849999</c:v>
                </c:pt>
                <c:pt idx="478">
                  <c:v>-16.480198297676001</c:v>
                </c:pt>
                <c:pt idx="479">
                  <c:v>-16.155296443032999</c:v>
                </c:pt>
                <c:pt idx="480">
                  <c:v>-15.826953520998</c:v>
                </c:pt>
                <c:pt idx="481">
                  <c:v>-15.493391425651</c:v>
                </c:pt>
                <c:pt idx="482">
                  <c:v>-15.152768624164</c:v>
                </c:pt>
                <c:pt idx="483">
                  <c:v>-14.803138269161</c:v>
                </c:pt>
                <c:pt idx="484">
                  <c:v>-14.442403016941</c:v>
                </c:pt>
                <c:pt idx="485">
                  <c:v>-14.068264756406</c:v>
                </c:pt>
                <c:pt idx="486">
                  <c:v>-13.678167398171</c:v>
                </c:pt>
                <c:pt idx="487">
                  <c:v>-13.269230910158001</c:v>
                </c:pt>
                <c:pt idx="488">
                  <c:v>-12.838175133841</c:v>
                </c:pt>
                <c:pt idx="489">
                  <c:v>-12.381233047716</c:v>
                </c:pt>
                <c:pt idx="490">
                  <c:v>-11.894056095023</c:v>
                </c:pt>
                <c:pt idx="491">
                  <c:v>-11.3716212449</c:v>
                </c:pt>
                <c:pt idx="492">
                  <c:v>-10.808165732899001</c:v>
                </c:pt>
                <c:pt idx="493">
                  <c:v>-10.197212621176</c:v>
                </c:pt>
                <c:pt idx="494">
                  <c:v>-9.5318354774182001</c:v>
                </c:pt>
                <c:pt idx="495">
                  <c:v>-8.8055058520890004</c:v>
                </c:pt>
                <c:pt idx="496">
                  <c:v>-8.0143075853859997</c:v>
                </c:pt>
                <c:pt idx="497">
                  <c:v>-7.1622135869027002</c:v>
                </c:pt>
                <c:pt idx="498">
                  <c:v>-6.2725219278135</c:v>
                </c:pt>
                <c:pt idx="499">
                  <c:v>-5.4087419740104004</c:v>
                </c:pt>
                <c:pt idx="500">
                  <c:v>-4.7018393488479999</c:v>
                </c:pt>
                <c:pt idx="501">
                  <c:v>-4.3600652112981999</c:v>
                </c:pt>
                <c:pt idx="502">
                  <c:v>-4.5994706570609001</c:v>
                </c:pt>
                <c:pt idx="503">
                  <c:v>-5.4795942640985</c:v>
                </c:pt>
                <c:pt idx="504">
                  <c:v>-6.8435237282359997</c:v>
                </c:pt>
                <c:pt idx="505">
                  <c:v>-8.4643965615428005</c:v>
                </c:pt>
                <c:pt idx="506">
                  <c:v>-10.180099300522</c:v>
                </c:pt>
                <c:pt idx="507">
                  <c:v>-11.911521440701</c:v>
                </c:pt>
                <c:pt idx="508">
                  <c:v>-13.633490116840999</c:v>
                </c:pt>
                <c:pt idx="509">
                  <c:v>-15.349356847480999</c:v>
                </c:pt>
                <c:pt idx="510">
                  <c:v>-17.077598740816999</c:v>
                </c:pt>
                <c:pt idx="511">
                  <c:v>-18.846809950394</c:v>
                </c:pt>
                <c:pt idx="512">
                  <c:v>-20.695909871901002</c:v>
                </c:pt>
                <c:pt idx="513">
                  <c:v>-22.678703240931998</c:v>
                </c:pt>
                <c:pt idx="514">
                  <c:v>-24.874490812638999</c:v>
                </c:pt>
                <c:pt idx="515">
                  <c:v>-27.410727757524999</c:v>
                </c:pt>
                <c:pt idx="516">
                  <c:v>-30.513657335579001</c:v>
                </c:pt>
                <c:pt idx="517">
                  <c:v>-34.614321253105999</c:v>
                </c:pt>
                <c:pt idx="518">
                  <c:v>-40.069434387139999</c:v>
                </c:pt>
                <c:pt idx="519">
                  <c:v>-40.552876361849997</c:v>
                </c:pt>
                <c:pt idx="520">
                  <c:v>-35.550650205573</c:v>
                </c:pt>
                <c:pt idx="521">
                  <c:v>-31.837944326851002</c:v>
                </c:pt>
                <c:pt idx="522">
                  <c:v>-29.113950214456001</c:v>
                </c:pt>
                <c:pt idx="523">
                  <c:v>-26.905530618507999</c:v>
                </c:pt>
                <c:pt idx="524">
                  <c:v>-24.929764110708</c:v>
                </c:pt>
                <c:pt idx="525">
                  <c:v>-22.969155108437</c:v>
                </c:pt>
                <c:pt idx="526">
                  <c:v>-20.820118686381999</c:v>
                </c:pt>
                <c:pt idx="527">
                  <c:v>-18.665008228112001</c:v>
                </c:pt>
                <c:pt idx="528">
                  <c:v>-19.673685722698998</c:v>
                </c:pt>
                <c:pt idx="529">
                  <c:v>-24.922569004627</c:v>
                </c:pt>
                <c:pt idx="530">
                  <c:v>-27.428309110122999</c:v>
                </c:pt>
                <c:pt idx="531">
                  <c:v>-26.7504551864</c:v>
                </c:pt>
                <c:pt idx="532">
                  <c:v>-25.525742394504</c:v>
                </c:pt>
                <c:pt idx="533">
                  <c:v>-24.441639598201998</c:v>
                </c:pt>
                <c:pt idx="534">
                  <c:v>-23.532579566673</c:v>
                </c:pt>
                <c:pt idx="535">
                  <c:v>-22.755866247808001</c:v>
                </c:pt>
                <c:pt idx="536">
                  <c:v>-22.073659209376999</c:v>
                </c:pt>
                <c:pt idx="537">
                  <c:v>-21.458872977687999</c:v>
                </c:pt>
                <c:pt idx="538">
                  <c:v>-20.892247872997</c:v>
                </c:pt>
                <c:pt idx="539">
                  <c:v>-20.359525243385001</c:v>
                </c:pt>
                <c:pt idx="540">
                  <c:v>-19.849507873320999</c:v>
                </c:pt>
                <c:pt idx="541">
                  <c:v>-19.352757564929998</c:v>
                </c:pt>
                <c:pt idx="542">
                  <c:v>-18.860658385133998</c:v>
                </c:pt>
                <c:pt idx="543">
                  <c:v>-18.364648583895999</c:v>
                </c:pt>
                <c:pt idx="544">
                  <c:v>-17.855469362642001</c:v>
                </c:pt>
                <c:pt idx="545">
                  <c:v>-17.322282081653</c:v>
                </c:pt>
                <c:pt idx="546">
                  <c:v>-16.751460195993999</c:v>
                </c:pt>
                <c:pt idx="547">
                  <c:v>-16.124741385463</c:v>
                </c:pt>
                <c:pt idx="548">
                  <c:v>-15.416157134546999</c:v>
                </c:pt>
                <c:pt idx="549">
                  <c:v>-14.586564832535</c:v>
                </c:pt>
                <c:pt idx="550">
                  <c:v>-13.573266778525999</c:v>
                </c:pt>
                <c:pt idx="551">
                  <c:v>-12.269247356458999</c:v>
                </c:pt>
                <c:pt idx="552">
                  <c:v>-10.482825887807</c:v>
                </c:pt>
                <c:pt idx="553">
                  <c:v>-7.9157713917269001</c:v>
                </c:pt>
                <c:pt idx="554">
                  <c:v>-5.2425920124320999</c:v>
                </c:pt>
                <c:pt idx="555">
                  <c:v>-8.5908142526700999</c:v>
                </c:pt>
                <c:pt idx="556">
                  <c:v>-15.457949770558001</c:v>
                </c:pt>
                <c:pt idx="557">
                  <c:v>-22.520290077683999</c:v>
                </c:pt>
                <c:pt idx="558">
                  <c:v>-31.569065453469999</c:v>
                </c:pt>
                <c:pt idx="559">
                  <c:v>-37.107178986096997</c:v>
                </c:pt>
                <c:pt idx="560">
                  <c:v>-30.120588827355999</c:v>
                </c:pt>
                <c:pt idx="561">
                  <c:v>-26.694746635464998</c:v>
                </c:pt>
                <c:pt idx="562">
                  <c:v>-24.675122844228</c:v>
                </c:pt>
                <c:pt idx="563">
                  <c:v>-23.302552147871001</c:v>
                </c:pt>
                <c:pt idx="564">
                  <c:v>-22.285535917428</c:v>
                </c:pt>
                <c:pt idx="565">
                  <c:v>-21.486619992838001</c:v>
                </c:pt>
                <c:pt idx="566">
                  <c:v>-20.831733529339999</c:v>
                </c:pt>
                <c:pt idx="567">
                  <c:v>-20.277088584053999</c:v>
                </c:pt>
                <c:pt idx="568">
                  <c:v>-19.794956679624999</c:v>
                </c:pt>
                <c:pt idx="569">
                  <c:v>-19.366802848542999</c:v>
                </c:pt>
                <c:pt idx="570">
                  <c:v>-18.979668246652999</c:v>
                </c:pt>
                <c:pt idx="571">
                  <c:v>-18.624127961936999</c:v>
                </c:pt>
                <c:pt idx="572">
                  <c:v>-18.293069877872</c:v>
                </c:pt>
                <c:pt idx="573">
                  <c:v>-17.980926148011999</c:v>
                </c:pt>
                <c:pt idx="574">
                  <c:v>-17.683164672547999</c:v>
                </c:pt>
                <c:pt idx="575">
                  <c:v>-17.395933503449999</c:v>
                </c:pt>
                <c:pt idx="576">
                  <c:v>-17.115794717256001</c:v>
                </c:pt>
                <c:pt idx="577">
                  <c:v>-16.839507012896</c:v>
                </c:pt>
                <c:pt idx="578">
                  <c:v>-16.563827751822</c:v>
                </c:pt>
                <c:pt idx="579">
                  <c:v>-16.285309916073</c:v>
                </c:pt>
                <c:pt idx="580">
                  <c:v>-16.000069779907001</c:v>
                </c:pt>
                <c:pt idx="581">
                  <c:v>-15.703498663879</c:v>
                </c:pt>
                <c:pt idx="582">
                  <c:v>-15.389890612165001</c:v>
                </c:pt>
                <c:pt idx="583">
                  <c:v>-15.051970113646</c:v>
                </c:pt>
                <c:pt idx="584">
                  <c:v>-14.680377877866</c:v>
                </c:pt>
                <c:pt idx="585">
                  <c:v>-14.263486680893999</c:v>
                </c:pt>
                <c:pt idx="586">
                  <c:v>-13.789157999184001</c:v>
                </c:pt>
                <c:pt idx="587">
                  <c:v>-13.254902670043</c:v>
                </c:pt>
                <c:pt idx="588">
                  <c:v>-12.711334507354</c:v>
                </c:pt>
                <c:pt idx="589">
                  <c:v>-12.415482833646999</c:v>
                </c:pt>
                <c:pt idx="590">
                  <c:v>-13.081076542948001</c:v>
                </c:pt>
                <c:pt idx="591">
                  <c:v>-15.025372093371001</c:v>
                </c:pt>
                <c:pt idx="592">
                  <c:v>-17.058156224356001</c:v>
                </c:pt>
                <c:pt idx="593">
                  <c:v>-18.097724945170999</c:v>
                </c:pt>
                <c:pt idx="594">
                  <c:v>-18.138765814153</c:v>
                </c:pt>
                <c:pt idx="595">
                  <c:v>-17.790912633679</c:v>
                </c:pt>
                <c:pt idx="596">
                  <c:v>-17.371213740853999</c:v>
                </c:pt>
                <c:pt idx="597">
                  <c:v>-16.974545991191</c:v>
                </c:pt>
                <c:pt idx="598">
                  <c:v>-16.619639912627999</c:v>
                </c:pt>
                <c:pt idx="599">
                  <c:v>-16.304406948345999</c:v>
                </c:pt>
                <c:pt idx="600">
                  <c:v>-16.022378153327999</c:v>
                </c:pt>
                <c:pt idx="601">
                  <c:v>-15.767162757043</c:v>
                </c:pt>
                <c:pt idx="602">
                  <c:v>-15.533443682571001</c:v>
                </c:pt>
                <c:pt idx="603">
                  <c:v>-15.317014831985</c:v>
                </c:pt>
                <c:pt idx="604">
                  <c:v>-15.114592465125</c:v>
                </c:pt>
                <c:pt idx="605">
                  <c:v>-14.923608894861999</c:v>
                </c:pt>
                <c:pt idx="606">
                  <c:v>-14.742039957097001</c:v>
                </c:pt>
                <c:pt idx="607">
                  <c:v>-14.568271887477</c:v>
                </c:pt>
                <c:pt idx="608">
                  <c:v>-14.401001427780001</c:v>
                </c:pt>
                <c:pt idx="609">
                  <c:v>-14.239161380318</c:v>
                </c:pt>
                <c:pt idx="610">
                  <c:v>-14.081864950383</c:v>
                </c:pt>
                <c:pt idx="611">
                  <c:v>-13.928363767900001</c:v>
                </c:pt>
                <c:pt idx="612">
                  <c:v>-13.778015825747</c:v>
                </c:pt>
                <c:pt idx="613">
                  <c:v>-13.630260601649001</c:v>
                </c:pt>
                <c:pt idx="614">
                  <c:v>-13.484599379195</c:v>
                </c:pt>
                <c:pt idx="615">
                  <c:v>-13.340579316446</c:v>
                </c:pt>
                <c:pt idx="616">
                  <c:v>-13.197780187133</c:v>
                </c:pt>
                <c:pt idx="617">
                  <c:v>-13.055802986334999</c:v>
                </c:pt>
                <c:pt idx="618">
                  <c:v>-12.914259785741001</c:v>
                </c:pt>
                <c:pt idx="619">
                  <c:v>-12.772764372484</c:v>
                </c:pt>
                <c:pt idx="620">
                  <c:v>-12.630923338458</c:v>
                </c:pt>
                <c:pt idx="621">
                  <c:v>-12.488327438901999</c:v>
                </c:pt>
                <c:pt idx="622">
                  <c:v>-12.344543263794</c:v>
                </c:pt>
                <c:pt idx="623">
                  <c:v>-12.199105658701001</c:v>
                </c:pt>
                <c:pt idx="624">
                  <c:v>-12.051512074630001</c:v>
                </c:pt>
                <c:pt idx="625">
                  <c:v>-11.901221476298</c:v>
                </c:pt>
                <c:pt idx="626">
                  <c:v>-11.747663313912</c:v>
                </c:pt>
                <c:pt idx="627">
                  <c:v>-11.59026783597</c:v>
                </c:pt>
                <c:pt idx="628">
                  <c:v>-11.428540735726999</c:v>
                </c:pt>
                <c:pt idx="629">
                  <c:v>-11.262229115474</c:v>
                </c:pt>
                <c:pt idx="630">
                  <c:v>-11.091675025025999</c:v>
                </c:pt>
                <c:pt idx="631">
                  <c:v>-10.918552724466</c:v>
                </c:pt>
                <c:pt idx="632">
                  <c:v>-10.747378097326999</c:v>
                </c:pt>
                <c:pt idx="633">
                  <c:v>-10.588492740726</c:v>
                </c:pt>
                <c:pt idx="634">
                  <c:v>-10.463463621192</c:v>
                </c:pt>
                <c:pt idx="635">
                  <c:v>-10.412657433376999</c:v>
                </c:pt>
                <c:pt idx="636">
                  <c:v>-10.497531689259</c:v>
                </c:pt>
                <c:pt idx="637">
                  <c:v>-10.772523233752</c:v>
                </c:pt>
                <c:pt idx="638">
                  <c:v>-11.206397624672</c:v>
                </c:pt>
                <c:pt idx="639">
                  <c:v>-11.639479906358</c:v>
                </c:pt>
                <c:pt idx="640">
                  <c:v>-11.905374580707999</c:v>
                </c:pt>
                <c:pt idx="641">
                  <c:v>-11.967770206768</c:v>
                </c:pt>
                <c:pt idx="642">
                  <c:v>-11.887047394001</c:v>
                </c:pt>
                <c:pt idx="643">
                  <c:v>-11.732319061694</c:v>
                </c:pt>
                <c:pt idx="644">
                  <c:v>-11.547883722336</c:v>
                </c:pt>
                <c:pt idx="645">
                  <c:v>-11.35623470913</c:v>
                </c:pt>
                <c:pt idx="646">
                  <c:v>-11.167310733649</c:v>
                </c:pt>
                <c:pt idx="647">
                  <c:v>-10.984861911983</c:v>
                </c:pt>
                <c:pt idx="648">
                  <c:v>-10.809820907917</c:v>
                </c:pt>
                <c:pt idx="649">
                  <c:v>-10.641925454826</c:v>
                </c:pt>
                <c:pt idx="650">
                  <c:v>-10.480465468654</c:v>
                </c:pt>
                <c:pt idx="651">
                  <c:v>-10.324615448565</c:v>
                </c:pt>
                <c:pt idx="652">
                  <c:v>-10.173574743893001</c:v>
                </c:pt>
                <c:pt idx="653">
                  <c:v>-10.026620119308999</c:v>
                </c:pt>
                <c:pt idx="654">
                  <c:v>-9.8831192069444</c:v>
                </c:pt>
                <c:pt idx="655">
                  <c:v>-9.7425273743178007</c:v>
                </c:pt>
                <c:pt idx="656">
                  <c:v>-9.6043783696059002</c:v>
                </c:pt>
                <c:pt idx="657">
                  <c:v>-9.4682734044256005</c:v>
                </c:pt>
                <c:pt idx="658">
                  <c:v>-9.3338706614160003</c:v>
                </c:pt>
                <c:pt idx="659">
                  <c:v>-9.2008759708441996</c:v>
                </c:pt>
                <c:pt idx="660">
                  <c:v>-9.0690348364189006</c:v>
                </c:pt>
                <c:pt idx="661">
                  <c:v>-8.9381257488839996</c:v>
                </c:pt>
                <c:pt idx="662">
                  <c:v>-8.8079546359311998</c:v>
                </c:pt>
                <c:pt idx="663">
                  <c:v>-8.6783502762399998</c:v>
                </c:pt>
                <c:pt idx="664">
                  <c:v>-8.5491605144845995</c:v>
                </c:pt>
                <c:pt idx="665">
                  <c:v>-8.4202491341874008</c:v>
                </c:pt>
                <c:pt idx="666">
                  <c:v>-8.2914932677040998</c:v>
                </c:pt>
                <c:pt idx="667">
                  <c:v>-8.1627812437115992</c:v>
                </c:pt>
                <c:pt idx="668">
                  <c:v>-8.0340107909668994</c:v>
                </c:pt>
                <c:pt idx="669">
                  <c:v>-7.9050875325580998</c:v>
                </c:pt>
                <c:pt idx="670">
                  <c:v>-7.7759237175846998</c:v>
                </c:pt>
                <c:pt idx="671">
                  <c:v>-7.6464371475463002</c:v>
                </c:pt>
                <c:pt idx="672">
                  <c:v>-7.5165502631044996</c:v>
                </c:pt>
                <c:pt idx="673">
                  <c:v>-7.3861893636823002</c:v>
                </c:pt>
                <c:pt idx="674">
                  <c:v>-7.2552839379164</c:v>
                </c:pt>
                <c:pt idx="675">
                  <c:v>-7.1237660875586997</c:v>
                </c:pt>
                <c:pt idx="676">
                  <c:v>-6.9915700312883002</c:v>
                </c:pt>
                <c:pt idx="677">
                  <c:v>-6.8586316782376002</c:v>
                </c:pt>
                <c:pt idx="678">
                  <c:v>-6.7248882640628</c:v>
                </c:pt>
                <c:pt idx="679">
                  <c:v>-6.5902780452715</c:v>
                </c:pt>
                <c:pt idx="680">
                  <c:v>-6.4547400504457002</c:v>
                </c:pt>
                <c:pt idx="681">
                  <c:v>-6.3182138901754996</c:v>
                </c:pt>
                <c:pt idx="682">
                  <c:v>-6.1806396311945999</c:v>
                </c:pt>
                <c:pt idx="683">
                  <c:v>-6.0419577446912003</c:v>
                </c:pt>
                <c:pt idx="684">
                  <c:v>-5.9021091444748999</c:v>
                </c:pt>
                <c:pt idx="685">
                  <c:v>-5.7610353381722996</c:v>
                </c:pt>
                <c:pt idx="686">
                  <c:v>-5.6186787246890004</c:v>
                </c:pt>
                <c:pt idx="687">
                  <c:v>-5.4749830849328998</c:v>
                </c:pt>
                <c:pt idx="688">
                  <c:v>-5.3298943318510998</c:v>
                </c:pt>
                <c:pt idx="689">
                  <c:v>-5.1833616125309003</c:v>
                </c:pt>
                <c:pt idx="690">
                  <c:v>-5.0353388928975997</c:v>
                </c:pt>
                <c:pt idx="691">
                  <c:v>-4.8857872095366002</c:v>
                </c:pt>
                <c:pt idx="692">
                  <c:v>-4.7346778510574001</c:v>
                </c:pt>
                <c:pt idx="693">
                  <c:v>-4.5819968448920001</c:v>
                </c:pt>
                <c:pt idx="694">
                  <c:v>-4.4277512924174003</c:v>
                </c:pt>
                <c:pt idx="695">
                  <c:v>-4.2719783436565004</c:v>
                </c:pt>
                <c:pt idx="696">
                  <c:v>-4.1147579763259001</c:v>
                </c:pt>
                <c:pt idx="697">
                  <c:v>-3.9562313122624002</c:v>
                </c:pt>
                <c:pt idx="698">
                  <c:v>-3.7966270793443999</c:v>
                </c:pt>
                <c:pt idx="699">
                  <c:v>-3.6363001915230999</c:v>
                </c:pt>
                <c:pt idx="700">
                  <c:v>-3.4757885744929999</c:v>
                </c:pt>
                <c:pt idx="701">
                  <c:v>-3.3158978112342998</c:v>
                </c:pt>
                <c:pt idx="702">
                  <c:v>-3.1578287623192001</c:v>
                </c:pt>
                <c:pt idx="703">
                  <c:v>-3.0033724514942999</c:v>
                </c:pt>
                <c:pt idx="704">
                  <c:v>-2.8552115899855002</c:v>
                </c:pt>
                <c:pt idx="705">
                  <c:v>-2.7173931124284998</c:v>
                </c:pt>
                <c:pt idx="706">
                  <c:v>-2.5960773483919</c:v>
                </c:pt>
                <c:pt idx="707">
                  <c:v>-2.5007361701547999</c:v>
                </c:pt>
                <c:pt idx="708">
                  <c:v>-2.4460749914298998</c:v>
                </c:pt>
                <c:pt idx="709">
                  <c:v>-2.4550928703705002</c:v>
                </c:pt>
                <c:pt idx="710">
                  <c:v>-2.5638266172422002</c:v>
                </c:pt>
                <c:pt idx="711">
                  <c:v>-2.8282649948191998</c:v>
                </c:pt>
                <c:pt idx="712">
                  <c:v>-3.3331922810991998</c:v>
                </c:pt>
                <c:pt idx="713">
                  <c:v>-4.2005990852380997</c:v>
                </c:pt>
                <c:pt idx="714">
                  <c:v>-5.5917018847642002</c:v>
                </c:pt>
                <c:pt idx="715">
                  <c:v>-7.6909723226107998</c:v>
                </c:pt>
                <c:pt idx="716">
                  <c:v>-10.614795125563999</c:v>
                </c:pt>
                <c:pt idx="717">
                  <c:v>-13.809115784363</c:v>
                </c:pt>
                <c:pt idx="718">
                  <c:v>-14.569892880163</c:v>
                </c:pt>
                <c:pt idx="719">
                  <c:v>-12.497228911303001</c:v>
                </c:pt>
                <c:pt idx="720">
                  <c:v>-10.334084480071001</c:v>
                </c:pt>
                <c:pt idx="721">
                  <c:v>-8.7685330779920996</c:v>
                </c:pt>
                <c:pt idx="722">
                  <c:v>-7.7358497458639999</c:v>
                </c:pt>
                <c:pt idx="723">
                  <c:v>-7.1390887984073004</c:v>
                </c:pt>
                <c:pt idx="724">
                  <c:v>-6.9232976540636004</c:v>
                </c:pt>
                <c:pt idx="725">
                  <c:v>-7.0429585600287004</c:v>
                </c:pt>
                <c:pt idx="726">
                  <c:v>-7.3943525011268001</c:v>
                </c:pt>
                <c:pt idx="727">
                  <c:v>-7.7495632900908999</c:v>
                </c:pt>
                <c:pt idx="728">
                  <c:v>-7.8153933719974997</c:v>
                </c:pt>
                <c:pt idx="729">
                  <c:v>-7.4658330746769996</c:v>
                </c:pt>
                <c:pt idx="730">
                  <c:v>-6.8323287990425996</c:v>
                </c:pt>
                <c:pt idx="731">
                  <c:v>-6.1143190990868996</c:v>
                </c:pt>
                <c:pt idx="732">
                  <c:v>-5.4340403380993996</c:v>
                </c:pt>
                <c:pt idx="733">
                  <c:v>-4.8364878108743001</c:v>
                </c:pt>
                <c:pt idx="734">
                  <c:v>-4.3275846760918997</c:v>
                </c:pt>
                <c:pt idx="735">
                  <c:v>-3.8992308295427001</c:v>
                </c:pt>
                <c:pt idx="736">
                  <c:v>-3.5403337177685001</c:v>
                </c:pt>
                <c:pt idx="737">
                  <c:v>-3.2407441290769001</c:v>
                </c:pt>
                <c:pt idx="738">
                  <c:v>-2.9923324247581999</c:v>
                </c:pt>
                <c:pt idx="739">
                  <c:v>-2.7890869167904002</c:v>
                </c:pt>
                <c:pt idx="740">
                  <c:v>-2.6269943856452</c:v>
                </c:pt>
                <c:pt idx="741">
                  <c:v>-2.5040304879474999</c:v>
                </c:pt>
                <c:pt idx="742">
                  <c:v>-2.4204841816207998</c:v>
                </c:pt>
                <c:pt idx="743">
                  <c:v>-2.3799416023195001</c:v>
                </c:pt>
                <c:pt idx="744">
                  <c:v>-2.3916091195384999</c:v>
                </c:pt>
                <c:pt idx="745">
                  <c:v>-2.4754919070310999</c:v>
                </c:pt>
                <c:pt idx="746">
                  <c:v>-2.6735999614625001</c:v>
                </c:pt>
                <c:pt idx="747">
                  <c:v>-3.0715179038681999</c:v>
                </c:pt>
                <c:pt idx="748">
                  <c:v>-3.8184769816916999</c:v>
                </c:pt>
                <c:pt idx="749">
                  <c:v>-5.0151816203759001</c:v>
                </c:pt>
                <c:pt idx="750">
                  <c:v>-6.1776195105834999</c:v>
                </c:pt>
                <c:pt idx="751">
                  <c:v>-6.3854176170301997</c:v>
                </c:pt>
                <c:pt idx="752">
                  <c:v>-5.9517626562636003</c:v>
                </c:pt>
                <c:pt idx="753">
                  <c:v>-5.5458912709539998</c:v>
                </c:pt>
                <c:pt idx="754">
                  <c:v>-5.3327136284241998</c:v>
                </c:pt>
                <c:pt idx="755">
                  <c:v>-5.2829084714843999</c:v>
                </c:pt>
                <c:pt idx="756">
                  <c:v>-5.3638231293625003</c:v>
                </c:pt>
                <c:pt idx="757">
                  <c:v>-5.5435872516794999</c:v>
                </c:pt>
                <c:pt idx="758">
                  <c:v>-5.8020415022633998</c:v>
                </c:pt>
                <c:pt idx="759">
                  <c:v>-6.1299931874234996</c:v>
                </c:pt>
                <c:pt idx="760">
                  <c:v>-6.5238332805589998</c:v>
                </c:pt>
                <c:pt idx="761">
                  <c:v>-6.9838421828944002</c:v>
                </c:pt>
                <c:pt idx="762">
                  <c:v>-7.5134193530997999</c:v>
                </c:pt>
                <c:pt idx="763">
                  <c:v>-8.1187401245458002</c:v>
                </c:pt>
                <c:pt idx="764">
                  <c:v>-8.8085831481587</c:v>
                </c:pt>
                <c:pt idx="765">
                  <c:v>-9.5940024699913007</c:v>
                </c:pt>
                <c:pt idx="766">
                  <c:v>-10.487163427415</c:v>
                </c:pt>
                <c:pt idx="767">
                  <c:v>-11.497646810016001</c:v>
                </c:pt>
                <c:pt idx="768">
                  <c:v>-12.621913957298</c:v>
                </c:pt>
                <c:pt idx="769">
                  <c:v>-13.815945388122</c:v>
                </c:pt>
                <c:pt idx="770">
                  <c:v>-14.935745914138</c:v>
                </c:pt>
                <c:pt idx="771">
                  <c:v>-15.664972548921</c:v>
                </c:pt>
                <c:pt idx="772">
                  <c:v>-15.606404702801999</c:v>
                </c:pt>
                <c:pt idx="773">
                  <c:v>-14.674282760965999</c:v>
                </c:pt>
                <c:pt idx="774">
                  <c:v>-13.212089392972</c:v>
                </c:pt>
                <c:pt idx="775">
                  <c:v>-11.604845265209001</c:v>
                </c:pt>
                <c:pt idx="776">
                  <c:v>-10.064726718245</c:v>
                </c:pt>
                <c:pt idx="777">
                  <c:v>-8.6747715924889999</c:v>
                </c:pt>
                <c:pt idx="778">
                  <c:v>-7.4600210109812002</c:v>
                </c:pt>
                <c:pt idx="779">
                  <c:v>-6.4241201008619999</c:v>
                </c:pt>
                <c:pt idx="780">
                  <c:v>-5.5632407798493002</c:v>
                </c:pt>
                <c:pt idx="781">
                  <c:v>-4.8702720324935003</c:v>
                </c:pt>
                <c:pt idx="782">
                  <c:v>-4.3355824292392002</c:v>
                </c:pt>
                <c:pt idx="783">
                  <c:v>-3.9470350419045999</c:v>
                </c:pt>
                <c:pt idx="784">
                  <c:v>-3.6902774551766</c:v>
                </c:pt>
                <c:pt idx="785">
                  <c:v>-3.5495091587664001</c:v>
                </c:pt>
                <c:pt idx="786">
                  <c:v>-3.5085317761252002</c:v>
                </c:pt>
                <c:pt idx="787">
                  <c:v>-3.5517813125241</c:v>
                </c:pt>
                <c:pt idx="788">
                  <c:v>-3.6651180043189999</c:v>
                </c:pt>
                <c:pt idx="789">
                  <c:v>-3.836287976475</c:v>
                </c:pt>
                <c:pt idx="790">
                  <c:v>-4.0550837696173998</c:v>
                </c:pt>
                <c:pt idx="791">
                  <c:v>-4.3132863291507002</c:v>
                </c:pt>
                <c:pt idx="792">
                  <c:v>-4.6044785588053996</c:v>
                </c:pt>
                <c:pt idx="793">
                  <c:v>-4.9238026796451004</c:v>
                </c:pt>
                <c:pt idx="794">
                  <c:v>-5.2677089654972002</c:v>
                </c:pt>
                <c:pt idx="795">
                  <c:v>-5.6337217552130996</c:v>
                </c:pt>
                <c:pt idx="796">
                  <c:v>-6.0202329980737996</c:v>
                </c:pt>
                <c:pt idx="797">
                  <c:v>-6.4263234660224997</c:v>
                </c:pt>
                <c:pt idx="798">
                  <c:v>-6.8516054306583998</c:v>
                </c:pt>
                <c:pt idx="799">
                  <c:v>-7.2960762102811003</c:v>
                </c:pt>
                <c:pt idx="800">
                  <c:v>-7.7599679361831999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0-4E95-9287-F1205EC8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45808"/>
        <c:axId val="973326608"/>
      </c:scatterChart>
      <c:valAx>
        <c:axId val="973345808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sm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26608"/>
        <c:crossesAt val="-50"/>
        <c:crossBetween val="midCat"/>
      </c:valAx>
      <c:valAx>
        <c:axId val="973326608"/>
        <c:scaling>
          <c:orientation val="minMax"/>
          <c:max val="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Coefficient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sm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458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cap="sm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cap="small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Fractal Jerusalem Cross (Double Sided)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S11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Double_Side!$A$7:$A$1008</c:f>
              <c:numCache>
                <c:formatCode>General</c:formatCode>
                <c:ptCount val="1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2.2799999999999998</c:v>
                </c:pt>
                <c:pt idx="116">
                  <c:v>2.2999999999999998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</c:v>
                </c:pt>
                <c:pt idx="192">
                  <c:v>3.82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4.0199999999999996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  <c:pt idx="221">
                  <c:v>4.4000000000000004</c:v>
                </c:pt>
                <c:pt idx="222">
                  <c:v>4.42</c:v>
                </c:pt>
                <c:pt idx="223">
                  <c:v>4.4400000000000004</c:v>
                </c:pt>
                <c:pt idx="224">
                  <c:v>4.46</c:v>
                </c:pt>
                <c:pt idx="225">
                  <c:v>4.4800000000000004</c:v>
                </c:pt>
                <c:pt idx="226">
                  <c:v>4.5</c:v>
                </c:pt>
                <c:pt idx="227">
                  <c:v>4.5199999999999996</c:v>
                </c:pt>
                <c:pt idx="228">
                  <c:v>4.54</c:v>
                </c:pt>
                <c:pt idx="229">
                  <c:v>4.5599999999999996</c:v>
                </c:pt>
                <c:pt idx="230">
                  <c:v>4.58</c:v>
                </c:pt>
                <c:pt idx="231">
                  <c:v>4.5999999999999996</c:v>
                </c:pt>
                <c:pt idx="232">
                  <c:v>4.62</c:v>
                </c:pt>
                <c:pt idx="233">
                  <c:v>4.6399999999999997</c:v>
                </c:pt>
                <c:pt idx="234">
                  <c:v>4.66</c:v>
                </c:pt>
                <c:pt idx="235">
                  <c:v>4.68</c:v>
                </c:pt>
                <c:pt idx="236">
                  <c:v>4.7</c:v>
                </c:pt>
                <c:pt idx="237">
                  <c:v>4.72</c:v>
                </c:pt>
                <c:pt idx="238">
                  <c:v>4.74</c:v>
                </c:pt>
                <c:pt idx="239">
                  <c:v>4.76</c:v>
                </c:pt>
                <c:pt idx="240">
                  <c:v>4.78</c:v>
                </c:pt>
                <c:pt idx="241">
                  <c:v>4.8</c:v>
                </c:pt>
                <c:pt idx="242">
                  <c:v>4.82</c:v>
                </c:pt>
                <c:pt idx="243">
                  <c:v>4.84</c:v>
                </c:pt>
                <c:pt idx="244">
                  <c:v>4.8600000000000003</c:v>
                </c:pt>
                <c:pt idx="245">
                  <c:v>4.88</c:v>
                </c:pt>
                <c:pt idx="246">
                  <c:v>4.9000000000000004</c:v>
                </c:pt>
                <c:pt idx="247">
                  <c:v>4.92</c:v>
                </c:pt>
                <c:pt idx="248">
                  <c:v>4.9400000000000004</c:v>
                </c:pt>
                <c:pt idx="249">
                  <c:v>4.96</c:v>
                </c:pt>
                <c:pt idx="250">
                  <c:v>4.9800000000000004</c:v>
                </c:pt>
                <c:pt idx="251">
                  <c:v>5</c:v>
                </c:pt>
                <c:pt idx="252">
                  <c:v>5.0199999999999996</c:v>
                </c:pt>
                <c:pt idx="253">
                  <c:v>5.04</c:v>
                </c:pt>
                <c:pt idx="254">
                  <c:v>5.0599999999999996</c:v>
                </c:pt>
                <c:pt idx="255">
                  <c:v>5.08</c:v>
                </c:pt>
                <c:pt idx="256">
                  <c:v>5.0999999999999996</c:v>
                </c:pt>
                <c:pt idx="257">
                  <c:v>5.12</c:v>
                </c:pt>
                <c:pt idx="258">
                  <c:v>5.14</c:v>
                </c:pt>
                <c:pt idx="259">
                  <c:v>5.16</c:v>
                </c:pt>
                <c:pt idx="260">
                  <c:v>5.18</c:v>
                </c:pt>
                <c:pt idx="261">
                  <c:v>5.2</c:v>
                </c:pt>
                <c:pt idx="262">
                  <c:v>5.22</c:v>
                </c:pt>
                <c:pt idx="263">
                  <c:v>5.24</c:v>
                </c:pt>
                <c:pt idx="264">
                  <c:v>5.26</c:v>
                </c:pt>
                <c:pt idx="265">
                  <c:v>5.28</c:v>
                </c:pt>
                <c:pt idx="266">
                  <c:v>5.3</c:v>
                </c:pt>
                <c:pt idx="267">
                  <c:v>5.32</c:v>
                </c:pt>
                <c:pt idx="268">
                  <c:v>5.34</c:v>
                </c:pt>
                <c:pt idx="269">
                  <c:v>5.36</c:v>
                </c:pt>
                <c:pt idx="270">
                  <c:v>5.38</c:v>
                </c:pt>
                <c:pt idx="271">
                  <c:v>5.4</c:v>
                </c:pt>
                <c:pt idx="272">
                  <c:v>5.42</c:v>
                </c:pt>
                <c:pt idx="273">
                  <c:v>5.44</c:v>
                </c:pt>
                <c:pt idx="274">
                  <c:v>5.46</c:v>
                </c:pt>
                <c:pt idx="275">
                  <c:v>5.48</c:v>
                </c:pt>
                <c:pt idx="276">
                  <c:v>5.5</c:v>
                </c:pt>
                <c:pt idx="277">
                  <c:v>5.52</c:v>
                </c:pt>
                <c:pt idx="278">
                  <c:v>5.54</c:v>
                </c:pt>
                <c:pt idx="279">
                  <c:v>5.56</c:v>
                </c:pt>
                <c:pt idx="280">
                  <c:v>5.58</c:v>
                </c:pt>
                <c:pt idx="281">
                  <c:v>5.6</c:v>
                </c:pt>
                <c:pt idx="282">
                  <c:v>5.62</c:v>
                </c:pt>
                <c:pt idx="283">
                  <c:v>5.64</c:v>
                </c:pt>
                <c:pt idx="284">
                  <c:v>5.66</c:v>
                </c:pt>
                <c:pt idx="285">
                  <c:v>5.68</c:v>
                </c:pt>
                <c:pt idx="286">
                  <c:v>5.7</c:v>
                </c:pt>
                <c:pt idx="287">
                  <c:v>5.72</c:v>
                </c:pt>
                <c:pt idx="288">
                  <c:v>5.74</c:v>
                </c:pt>
                <c:pt idx="289">
                  <c:v>5.76</c:v>
                </c:pt>
                <c:pt idx="290">
                  <c:v>5.78</c:v>
                </c:pt>
                <c:pt idx="291">
                  <c:v>5.8</c:v>
                </c:pt>
                <c:pt idx="292">
                  <c:v>5.82</c:v>
                </c:pt>
                <c:pt idx="293">
                  <c:v>5.84</c:v>
                </c:pt>
                <c:pt idx="294">
                  <c:v>5.86</c:v>
                </c:pt>
                <c:pt idx="295">
                  <c:v>5.88</c:v>
                </c:pt>
                <c:pt idx="296">
                  <c:v>5.9</c:v>
                </c:pt>
                <c:pt idx="297">
                  <c:v>5.92</c:v>
                </c:pt>
                <c:pt idx="298">
                  <c:v>5.94</c:v>
                </c:pt>
                <c:pt idx="299">
                  <c:v>5.96</c:v>
                </c:pt>
                <c:pt idx="300">
                  <c:v>5.98</c:v>
                </c:pt>
                <c:pt idx="301">
                  <c:v>6</c:v>
                </c:pt>
                <c:pt idx="302">
                  <c:v>6.02</c:v>
                </c:pt>
                <c:pt idx="303">
                  <c:v>6.04</c:v>
                </c:pt>
                <c:pt idx="304">
                  <c:v>6.06</c:v>
                </c:pt>
                <c:pt idx="305">
                  <c:v>6.08</c:v>
                </c:pt>
                <c:pt idx="306">
                  <c:v>6.1</c:v>
                </c:pt>
                <c:pt idx="307">
                  <c:v>6.12</c:v>
                </c:pt>
                <c:pt idx="308">
                  <c:v>6.14</c:v>
                </c:pt>
                <c:pt idx="309">
                  <c:v>6.16</c:v>
                </c:pt>
                <c:pt idx="310">
                  <c:v>6.18</c:v>
                </c:pt>
                <c:pt idx="311">
                  <c:v>6.2</c:v>
                </c:pt>
                <c:pt idx="312">
                  <c:v>6.22</c:v>
                </c:pt>
                <c:pt idx="313">
                  <c:v>6.24</c:v>
                </c:pt>
                <c:pt idx="314">
                  <c:v>6.26</c:v>
                </c:pt>
                <c:pt idx="315">
                  <c:v>6.28</c:v>
                </c:pt>
                <c:pt idx="316">
                  <c:v>6.3</c:v>
                </c:pt>
                <c:pt idx="317">
                  <c:v>6.32</c:v>
                </c:pt>
                <c:pt idx="318">
                  <c:v>6.34</c:v>
                </c:pt>
                <c:pt idx="319">
                  <c:v>6.36</c:v>
                </c:pt>
                <c:pt idx="320">
                  <c:v>6.38</c:v>
                </c:pt>
                <c:pt idx="321">
                  <c:v>6.4</c:v>
                </c:pt>
                <c:pt idx="322">
                  <c:v>6.42</c:v>
                </c:pt>
                <c:pt idx="323">
                  <c:v>6.44</c:v>
                </c:pt>
                <c:pt idx="324">
                  <c:v>6.46</c:v>
                </c:pt>
                <c:pt idx="325">
                  <c:v>6.48</c:v>
                </c:pt>
                <c:pt idx="326">
                  <c:v>6.5</c:v>
                </c:pt>
                <c:pt idx="327">
                  <c:v>6.52</c:v>
                </c:pt>
                <c:pt idx="328">
                  <c:v>6.54</c:v>
                </c:pt>
                <c:pt idx="329">
                  <c:v>6.56</c:v>
                </c:pt>
                <c:pt idx="330">
                  <c:v>6.58</c:v>
                </c:pt>
                <c:pt idx="331">
                  <c:v>6.6</c:v>
                </c:pt>
                <c:pt idx="332">
                  <c:v>6.62</c:v>
                </c:pt>
                <c:pt idx="333">
                  <c:v>6.64</c:v>
                </c:pt>
                <c:pt idx="334">
                  <c:v>6.66</c:v>
                </c:pt>
                <c:pt idx="335">
                  <c:v>6.68</c:v>
                </c:pt>
                <c:pt idx="336">
                  <c:v>6.7</c:v>
                </c:pt>
                <c:pt idx="337">
                  <c:v>6.72</c:v>
                </c:pt>
                <c:pt idx="338">
                  <c:v>6.74</c:v>
                </c:pt>
                <c:pt idx="339">
                  <c:v>6.76</c:v>
                </c:pt>
                <c:pt idx="340">
                  <c:v>6.78</c:v>
                </c:pt>
                <c:pt idx="341">
                  <c:v>6.8</c:v>
                </c:pt>
                <c:pt idx="342">
                  <c:v>6.82</c:v>
                </c:pt>
                <c:pt idx="343">
                  <c:v>6.84</c:v>
                </c:pt>
                <c:pt idx="344">
                  <c:v>6.86</c:v>
                </c:pt>
                <c:pt idx="345">
                  <c:v>6.88</c:v>
                </c:pt>
                <c:pt idx="346">
                  <c:v>6.9</c:v>
                </c:pt>
                <c:pt idx="347">
                  <c:v>6.92</c:v>
                </c:pt>
                <c:pt idx="348">
                  <c:v>6.94</c:v>
                </c:pt>
                <c:pt idx="349">
                  <c:v>6.96</c:v>
                </c:pt>
                <c:pt idx="350">
                  <c:v>6.98</c:v>
                </c:pt>
                <c:pt idx="351">
                  <c:v>7</c:v>
                </c:pt>
                <c:pt idx="352">
                  <c:v>7.02</c:v>
                </c:pt>
                <c:pt idx="353">
                  <c:v>7.04</c:v>
                </c:pt>
                <c:pt idx="354">
                  <c:v>7.06</c:v>
                </c:pt>
                <c:pt idx="355">
                  <c:v>7.08</c:v>
                </c:pt>
                <c:pt idx="356">
                  <c:v>7.1</c:v>
                </c:pt>
                <c:pt idx="357">
                  <c:v>7.12</c:v>
                </c:pt>
                <c:pt idx="358">
                  <c:v>7.14</c:v>
                </c:pt>
                <c:pt idx="359">
                  <c:v>7.16</c:v>
                </c:pt>
                <c:pt idx="360">
                  <c:v>7.18</c:v>
                </c:pt>
                <c:pt idx="361">
                  <c:v>7.2</c:v>
                </c:pt>
                <c:pt idx="362">
                  <c:v>7.22</c:v>
                </c:pt>
                <c:pt idx="363">
                  <c:v>7.24</c:v>
                </c:pt>
                <c:pt idx="364">
                  <c:v>7.26</c:v>
                </c:pt>
                <c:pt idx="365">
                  <c:v>7.28</c:v>
                </c:pt>
                <c:pt idx="366">
                  <c:v>7.3</c:v>
                </c:pt>
                <c:pt idx="367">
                  <c:v>7.32</c:v>
                </c:pt>
                <c:pt idx="368">
                  <c:v>7.34</c:v>
                </c:pt>
                <c:pt idx="369">
                  <c:v>7.36</c:v>
                </c:pt>
                <c:pt idx="370">
                  <c:v>7.38</c:v>
                </c:pt>
                <c:pt idx="371">
                  <c:v>7.4</c:v>
                </c:pt>
                <c:pt idx="372">
                  <c:v>7.42</c:v>
                </c:pt>
                <c:pt idx="373">
                  <c:v>7.44</c:v>
                </c:pt>
                <c:pt idx="374">
                  <c:v>7.46</c:v>
                </c:pt>
                <c:pt idx="375">
                  <c:v>7.48</c:v>
                </c:pt>
                <c:pt idx="376">
                  <c:v>7.5</c:v>
                </c:pt>
                <c:pt idx="377">
                  <c:v>7.52</c:v>
                </c:pt>
                <c:pt idx="378">
                  <c:v>7.54</c:v>
                </c:pt>
                <c:pt idx="379">
                  <c:v>7.56</c:v>
                </c:pt>
                <c:pt idx="380">
                  <c:v>7.58</c:v>
                </c:pt>
                <c:pt idx="381">
                  <c:v>7.6</c:v>
                </c:pt>
                <c:pt idx="382">
                  <c:v>7.62</c:v>
                </c:pt>
                <c:pt idx="383">
                  <c:v>7.64</c:v>
                </c:pt>
                <c:pt idx="384">
                  <c:v>7.66</c:v>
                </c:pt>
                <c:pt idx="385">
                  <c:v>7.68</c:v>
                </c:pt>
                <c:pt idx="386">
                  <c:v>7.7</c:v>
                </c:pt>
                <c:pt idx="387">
                  <c:v>7.72</c:v>
                </c:pt>
                <c:pt idx="388">
                  <c:v>7.74</c:v>
                </c:pt>
                <c:pt idx="389">
                  <c:v>7.76</c:v>
                </c:pt>
                <c:pt idx="390">
                  <c:v>7.78</c:v>
                </c:pt>
                <c:pt idx="391">
                  <c:v>7.8</c:v>
                </c:pt>
                <c:pt idx="392">
                  <c:v>7.82</c:v>
                </c:pt>
                <c:pt idx="393">
                  <c:v>7.84</c:v>
                </c:pt>
                <c:pt idx="394">
                  <c:v>7.86</c:v>
                </c:pt>
                <c:pt idx="395">
                  <c:v>7.88</c:v>
                </c:pt>
                <c:pt idx="396">
                  <c:v>7.9</c:v>
                </c:pt>
                <c:pt idx="397">
                  <c:v>7.92</c:v>
                </c:pt>
                <c:pt idx="398">
                  <c:v>7.94</c:v>
                </c:pt>
                <c:pt idx="399">
                  <c:v>7.96</c:v>
                </c:pt>
                <c:pt idx="400">
                  <c:v>7.98</c:v>
                </c:pt>
                <c:pt idx="401">
                  <c:v>8</c:v>
                </c:pt>
                <c:pt idx="402">
                  <c:v>8.02</c:v>
                </c:pt>
                <c:pt idx="403">
                  <c:v>8.0399999999999991</c:v>
                </c:pt>
                <c:pt idx="404">
                  <c:v>8.06</c:v>
                </c:pt>
                <c:pt idx="405">
                  <c:v>8.08</c:v>
                </c:pt>
                <c:pt idx="406">
                  <c:v>8.1</c:v>
                </c:pt>
                <c:pt idx="407">
                  <c:v>8.1199999999999992</c:v>
                </c:pt>
                <c:pt idx="408">
                  <c:v>8.14</c:v>
                </c:pt>
                <c:pt idx="409">
                  <c:v>8.16</c:v>
                </c:pt>
                <c:pt idx="410">
                  <c:v>8.18</c:v>
                </c:pt>
                <c:pt idx="411">
                  <c:v>8.1999999999999993</c:v>
                </c:pt>
                <c:pt idx="412">
                  <c:v>8.2200000000000006</c:v>
                </c:pt>
                <c:pt idx="413">
                  <c:v>8.24</c:v>
                </c:pt>
                <c:pt idx="414">
                  <c:v>8.26</c:v>
                </c:pt>
                <c:pt idx="415">
                  <c:v>8.2799999999999994</c:v>
                </c:pt>
                <c:pt idx="416">
                  <c:v>8.3000000000000007</c:v>
                </c:pt>
                <c:pt idx="417">
                  <c:v>8.32</c:v>
                </c:pt>
                <c:pt idx="418">
                  <c:v>8.34</c:v>
                </c:pt>
                <c:pt idx="419">
                  <c:v>8.36</c:v>
                </c:pt>
                <c:pt idx="420">
                  <c:v>8.3800000000000008</c:v>
                </c:pt>
                <c:pt idx="421">
                  <c:v>8.4</c:v>
                </c:pt>
                <c:pt idx="422">
                  <c:v>8.42</c:v>
                </c:pt>
                <c:pt idx="423">
                  <c:v>8.44</c:v>
                </c:pt>
                <c:pt idx="424">
                  <c:v>8.4600000000000009</c:v>
                </c:pt>
                <c:pt idx="425">
                  <c:v>8.48</c:v>
                </c:pt>
                <c:pt idx="426">
                  <c:v>8.5</c:v>
                </c:pt>
                <c:pt idx="427">
                  <c:v>8.52</c:v>
                </c:pt>
                <c:pt idx="428">
                  <c:v>8.5399999999999991</c:v>
                </c:pt>
                <c:pt idx="429">
                  <c:v>8.56</c:v>
                </c:pt>
                <c:pt idx="430">
                  <c:v>8.58</c:v>
                </c:pt>
                <c:pt idx="431">
                  <c:v>8.6</c:v>
                </c:pt>
                <c:pt idx="432">
                  <c:v>8.6199999999999992</c:v>
                </c:pt>
                <c:pt idx="433">
                  <c:v>8.64</c:v>
                </c:pt>
                <c:pt idx="434">
                  <c:v>8.66</c:v>
                </c:pt>
                <c:pt idx="435">
                  <c:v>8.68</c:v>
                </c:pt>
                <c:pt idx="436">
                  <c:v>8.6999999999999993</c:v>
                </c:pt>
                <c:pt idx="437">
                  <c:v>8.7200000000000006</c:v>
                </c:pt>
                <c:pt idx="438">
                  <c:v>8.74</c:v>
                </c:pt>
                <c:pt idx="439">
                  <c:v>8.76</c:v>
                </c:pt>
                <c:pt idx="440">
                  <c:v>8.7799999999999994</c:v>
                </c:pt>
                <c:pt idx="441">
                  <c:v>8.8000000000000007</c:v>
                </c:pt>
                <c:pt idx="442">
                  <c:v>8.82</c:v>
                </c:pt>
                <c:pt idx="443">
                  <c:v>8.84</c:v>
                </c:pt>
                <c:pt idx="444">
                  <c:v>8.86</c:v>
                </c:pt>
                <c:pt idx="445">
                  <c:v>8.8800000000000008</c:v>
                </c:pt>
                <c:pt idx="446">
                  <c:v>8.9</c:v>
                </c:pt>
                <c:pt idx="447">
                  <c:v>8.92</c:v>
                </c:pt>
                <c:pt idx="448">
                  <c:v>8.94</c:v>
                </c:pt>
                <c:pt idx="449">
                  <c:v>8.9600000000000009</c:v>
                </c:pt>
                <c:pt idx="450">
                  <c:v>8.98</c:v>
                </c:pt>
                <c:pt idx="451">
                  <c:v>9</c:v>
                </c:pt>
                <c:pt idx="452">
                  <c:v>9.02</c:v>
                </c:pt>
                <c:pt idx="453">
                  <c:v>9.0399999999999991</c:v>
                </c:pt>
                <c:pt idx="454">
                  <c:v>9.06</c:v>
                </c:pt>
                <c:pt idx="455">
                  <c:v>9.08</c:v>
                </c:pt>
                <c:pt idx="456">
                  <c:v>9.1</c:v>
                </c:pt>
                <c:pt idx="457">
                  <c:v>9.1199999999999992</c:v>
                </c:pt>
                <c:pt idx="458">
                  <c:v>9.14</c:v>
                </c:pt>
                <c:pt idx="459">
                  <c:v>9.16</c:v>
                </c:pt>
                <c:pt idx="460">
                  <c:v>9.18</c:v>
                </c:pt>
                <c:pt idx="461">
                  <c:v>9.1999999999999993</c:v>
                </c:pt>
                <c:pt idx="462">
                  <c:v>9.2200000000000006</c:v>
                </c:pt>
                <c:pt idx="463">
                  <c:v>9.24</c:v>
                </c:pt>
                <c:pt idx="464">
                  <c:v>9.26</c:v>
                </c:pt>
                <c:pt idx="465">
                  <c:v>9.2799999999999994</c:v>
                </c:pt>
                <c:pt idx="466">
                  <c:v>9.3000000000000007</c:v>
                </c:pt>
                <c:pt idx="467">
                  <c:v>9.32</c:v>
                </c:pt>
                <c:pt idx="468">
                  <c:v>9.34</c:v>
                </c:pt>
                <c:pt idx="469">
                  <c:v>9.36</c:v>
                </c:pt>
                <c:pt idx="470">
                  <c:v>9.3800000000000008</c:v>
                </c:pt>
                <c:pt idx="471">
                  <c:v>9.4</c:v>
                </c:pt>
                <c:pt idx="472">
                  <c:v>9.42</c:v>
                </c:pt>
                <c:pt idx="473">
                  <c:v>9.44</c:v>
                </c:pt>
                <c:pt idx="474">
                  <c:v>9.4600000000000009</c:v>
                </c:pt>
                <c:pt idx="475">
                  <c:v>9.48</c:v>
                </c:pt>
                <c:pt idx="476">
                  <c:v>9.5</c:v>
                </c:pt>
                <c:pt idx="477">
                  <c:v>9.52</c:v>
                </c:pt>
                <c:pt idx="478">
                  <c:v>9.5399999999999991</c:v>
                </c:pt>
                <c:pt idx="479">
                  <c:v>9.56</c:v>
                </c:pt>
                <c:pt idx="480">
                  <c:v>9.58</c:v>
                </c:pt>
                <c:pt idx="481">
                  <c:v>9.6</c:v>
                </c:pt>
                <c:pt idx="482">
                  <c:v>9.6199999999999992</c:v>
                </c:pt>
                <c:pt idx="483">
                  <c:v>9.64</c:v>
                </c:pt>
                <c:pt idx="484">
                  <c:v>9.66</c:v>
                </c:pt>
                <c:pt idx="485">
                  <c:v>9.68</c:v>
                </c:pt>
                <c:pt idx="486">
                  <c:v>9.6999999999999993</c:v>
                </c:pt>
                <c:pt idx="487">
                  <c:v>9.7200000000000006</c:v>
                </c:pt>
                <c:pt idx="488">
                  <c:v>9.74</c:v>
                </c:pt>
                <c:pt idx="489">
                  <c:v>9.76</c:v>
                </c:pt>
                <c:pt idx="490">
                  <c:v>9.7799999999999994</c:v>
                </c:pt>
                <c:pt idx="491">
                  <c:v>9.8000000000000007</c:v>
                </c:pt>
                <c:pt idx="492">
                  <c:v>9.82</c:v>
                </c:pt>
                <c:pt idx="493">
                  <c:v>9.84</c:v>
                </c:pt>
                <c:pt idx="494">
                  <c:v>9.86</c:v>
                </c:pt>
                <c:pt idx="495">
                  <c:v>9.8800000000000008</c:v>
                </c:pt>
                <c:pt idx="496">
                  <c:v>9.9</c:v>
                </c:pt>
                <c:pt idx="497">
                  <c:v>9.92</c:v>
                </c:pt>
                <c:pt idx="498">
                  <c:v>9.94</c:v>
                </c:pt>
                <c:pt idx="499">
                  <c:v>9.9600000000000009</c:v>
                </c:pt>
                <c:pt idx="500">
                  <c:v>9.98</c:v>
                </c:pt>
                <c:pt idx="501">
                  <c:v>10</c:v>
                </c:pt>
                <c:pt idx="502">
                  <c:v>10.02</c:v>
                </c:pt>
                <c:pt idx="503">
                  <c:v>10.039999999999999</c:v>
                </c:pt>
                <c:pt idx="504">
                  <c:v>10.06</c:v>
                </c:pt>
                <c:pt idx="505">
                  <c:v>10.08</c:v>
                </c:pt>
                <c:pt idx="506">
                  <c:v>10.1</c:v>
                </c:pt>
                <c:pt idx="507">
                  <c:v>10.119999999999999</c:v>
                </c:pt>
                <c:pt idx="508">
                  <c:v>10.14</c:v>
                </c:pt>
                <c:pt idx="509">
                  <c:v>10.16</c:v>
                </c:pt>
                <c:pt idx="510">
                  <c:v>10.18</c:v>
                </c:pt>
                <c:pt idx="511">
                  <c:v>10.199999999999999</c:v>
                </c:pt>
                <c:pt idx="512">
                  <c:v>10.220000000000001</c:v>
                </c:pt>
                <c:pt idx="513">
                  <c:v>10.24</c:v>
                </c:pt>
                <c:pt idx="514">
                  <c:v>10.26</c:v>
                </c:pt>
                <c:pt idx="515">
                  <c:v>10.28</c:v>
                </c:pt>
                <c:pt idx="516">
                  <c:v>10.3</c:v>
                </c:pt>
                <c:pt idx="517">
                  <c:v>10.32</c:v>
                </c:pt>
                <c:pt idx="518">
                  <c:v>10.34</c:v>
                </c:pt>
                <c:pt idx="519">
                  <c:v>10.36</c:v>
                </c:pt>
                <c:pt idx="520">
                  <c:v>10.38</c:v>
                </c:pt>
                <c:pt idx="521">
                  <c:v>10.4</c:v>
                </c:pt>
                <c:pt idx="522">
                  <c:v>10.42</c:v>
                </c:pt>
                <c:pt idx="523">
                  <c:v>10.44</c:v>
                </c:pt>
                <c:pt idx="524">
                  <c:v>10.46</c:v>
                </c:pt>
                <c:pt idx="525">
                  <c:v>10.48</c:v>
                </c:pt>
                <c:pt idx="526">
                  <c:v>10.5</c:v>
                </c:pt>
                <c:pt idx="527">
                  <c:v>10.52</c:v>
                </c:pt>
                <c:pt idx="528">
                  <c:v>10.54</c:v>
                </c:pt>
                <c:pt idx="529">
                  <c:v>10.56</c:v>
                </c:pt>
                <c:pt idx="530">
                  <c:v>10.58</c:v>
                </c:pt>
                <c:pt idx="531">
                  <c:v>10.6</c:v>
                </c:pt>
                <c:pt idx="532">
                  <c:v>10.62</c:v>
                </c:pt>
                <c:pt idx="533">
                  <c:v>10.64</c:v>
                </c:pt>
                <c:pt idx="534">
                  <c:v>10.66</c:v>
                </c:pt>
                <c:pt idx="535">
                  <c:v>10.68</c:v>
                </c:pt>
                <c:pt idx="536">
                  <c:v>10.7</c:v>
                </c:pt>
                <c:pt idx="537">
                  <c:v>10.72</c:v>
                </c:pt>
                <c:pt idx="538">
                  <c:v>10.74</c:v>
                </c:pt>
                <c:pt idx="539">
                  <c:v>10.76</c:v>
                </c:pt>
                <c:pt idx="540">
                  <c:v>10.78</c:v>
                </c:pt>
                <c:pt idx="541">
                  <c:v>10.8</c:v>
                </c:pt>
                <c:pt idx="542">
                  <c:v>10.82</c:v>
                </c:pt>
                <c:pt idx="543">
                  <c:v>10.84</c:v>
                </c:pt>
                <c:pt idx="544">
                  <c:v>10.86</c:v>
                </c:pt>
                <c:pt idx="545">
                  <c:v>10.88</c:v>
                </c:pt>
                <c:pt idx="546">
                  <c:v>10.9</c:v>
                </c:pt>
                <c:pt idx="547">
                  <c:v>10.92</c:v>
                </c:pt>
                <c:pt idx="548">
                  <c:v>10.94</c:v>
                </c:pt>
                <c:pt idx="549">
                  <c:v>10.96</c:v>
                </c:pt>
                <c:pt idx="550">
                  <c:v>10.98</c:v>
                </c:pt>
                <c:pt idx="551">
                  <c:v>11</c:v>
                </c:pt>
                <c:pt idx="552">
                  <c:v>11.02</c:v>
                </c:pt>
                <c:pt idx="553">
                  <c:v>11.04</c:v>
                </c:pt>
                <c:pt idx="554">
                  <c:v>11.06</c:v>
                </c:pt>
                <c:pt idx="555">
                  <c:v>11.08</c:v>
                </c:pt>
                <c:pt idx="556">
                  <c:v>11.1</c:v>
                </c:pt>
                <c:pt idx="557">
                  <c:v>11.12</c:v>
                </c:pt>
                <c:pt idx="558">
                  <c:v>11.14</c:v>
                </c:pt>
                <c:pt idx="559">
                  <c:v>11.16</c:v>
                </c:pt>
                <c:pt idx="560">
                  <c:v>11.18</c:v>
                </c:pt>
                <c:pt idx="561">
                  <c:v>11.2</c:v>
                </c:pt>
                <c:pt idx="562">
                  <c:v>11.22</c:v>
                </c:pt>
                <c:pt idx="563">
                  <c:v>11.24</c:v>
                </c:pt>
                <c:pt idx="564">
                  <c:v>11.26</c:v>
                </c:pt>
                <c:pt idx="565">
                  <c:v>11.28</c:v>
                </c:pt>
                <c:pt idx="566">
                  <c:v>11.3</c:v>
                </c:pt>
                <c:pt idx="567">
                  <c:v>11.32</c:v>
                </c:pt>
                <c:pt idx="568">
                  <c:v>11.34</c:v>
                </c:pt>
                <c:pt idx="569">
                  <c:v>11.36</c:v>
                </c:pt>
                <c:pt idx="570">
                  <c:v>11.38</c:v>
                </c:pt>
                <c:pt idx="571">
                  <c:v>11.4</c:v>
                </c:pt>
                <c:pt idx="572">
                  <c:v>11.42</c:v>
                </c:pt>
                <c:pt idx="573">
                  <c:v>11.44</c:v>
                </c:pt>
                <c:pt idx="574">
                  <c:v>11.46</c:v>
                </c:pt>
                <c:pt idx="575">
                  <c:v>11.48</c:v>
                </c:pt>
                <c:pt idx="576">
                  <c:v>11.5</c:v>
                </c:pt>
                <c:pt idx="577">
                  <c:v>11.52</c:v>
                </c:pt>
                <c:pt idx="578">
                  <c:v>11.54</c:v>
                </c:pt>
                <c:pt idx="579">
                  <c:v>11.56</c:v>
                </c:pt>
                <c:pt idx="580">
                  <c:v>11.58</c:v>
                </c:pt>
                <c:pt idx="581">
                  <c:v>11.6</c:v>
                </c:pt>
                <c:pt idx="582">
                  <c:v>11.62</c:v>
                </c:pt>
                <c:pt idx="583">
                  <c:v>11.64</c:v>
                </c:pt>
                <c:pt idx="584">
                  <c:v>11.66</c:v>
                </c:pt>
                <c:pt idx="585">
                  <c:v>11.68</c:v>
                </c:pt>
                <c:pt idx="586">
                  <c:v>11.7</c:v>
                </c:pt>
                <c:pt idx="587">
                  <c:v>11.72</c:v>
                </c:pt>
                <c:pt idx="588">
                  <c:v>11.74</c:v>
                </c:pt>
                <c:pt idx="589">
                  <c:v>11.76</c:v>
                </c:pt>
                <c:pt idx="590">
                  <c:v>11.78</c:v>
                </c:pt>
                <c:pt idx="591">
                  <c:v>11.8</c:v>
                </c:pt>
                <c:pt idx="592">
                  <c:v>11.82</c:v>
                </c:pt>
                <c:pt idx="593">
                  <c:v>11.84</c:v>
                </c:pt>
                <c:pt idx="594">
                  <c:v>11.86</c:v>
                </c:pt>
                <c:pt idx="595">
                  <c:v>11.88</c:v>
                </c:pt>
                <c:pt idx="596">
                  <c:v>11.9</c:v>
                </c:pt>
                <c:pt idx="597">
                  <c:v>11.92</c:v>
                </c:pt>
                <c:pt idx="598">
                  <c:v>11.94</c:v>
                </c:pt>
                <c:pt idx="599">
                  <c:v>11.96</c:v>
                </c:pt>
                <c:pt idx="600">
                  <c:v>11.98</c:v>
                </c:pt>
                <c:pt idx="601">
                  <c:v>12</c:v>
                </c:pt>
                <c:pt idx="602">
                  <c:v>12.02</c:v>
                </c:pt>
                <c:pt idx="603">
                  <c:v>12.04</c:v>
                </c:pt>
                <c:pt idx="604">
                  <c:v>12.06</c:v>
                </c:pt>
                <c:pt idx="605">
                  <c:v>12.08</c:v>
                </c:pt>
                <c:pt idx="606">
                  <c:v>12.1</c:v>
                </c:pt>
                <c:pt idx="607">
                  <c:v>12.12</c:v>
                </c:pt>
                <c:pt idx="608">
                  <c:v>12.14</c:v>
                </c:pt>
                <c:pt idx="609">
                  <c:v>12.16</c:v>
                </c:pt>
                <c:pt idx="610">
                  <c:v>12.18</c:v>
                </c:pt>
                <c:pt idx="611">
                  <c:v>12.2</c:v>
                </c:pt>
                <c:pt idx="612">
                  <c:v>12.22</c:v>
                </c:pt>
                <c:pt idx="613">
                  <c:v>12.24</c:v>
                </c:pt>
                <c:pt idx="614">
                  <c:v>12.26</c:v>
                </c:pt>
                <c:pt idx="615">
                  <c:v>12.28</c:v>
                </c:pt>
                <c:pt idx="616">
                  <c:v>12.3</c:v>
                </c:pt>
                <c:pt idx="617">
                  <c:v>12.32</c:v>
                </c:pt>
                <c:pt idx="618">
                  <c:v>12.34</c:v>
                </c:pt>
                <c:pt idx="619">
                  <c:v>12.36</c:v>
                </c:pt>
                <c:pt idx="620">
                  <c:v>12.38</c:v>
                </c:pt>
                <c:pt idx="621">
                  <c:v>12.4</c:v>
                </c:pt>
                <c:pt idx="622">
                  <c:v>12.42</c:v>
                </c:pt>
                <c:pt idx="623">
                  <c:v>12.44</c:v>
                </c:pt>
                <c:pt idx="624">
                  <c:v>12.46</c:v>
                </c:pt>
                <c:pt idx="625">
                  <c:v>12.48</c:v>
                </c:pt>
                <c:pt idx="626">
                  <c:v>12.5</c:v>
                </c:pt>
                <c:pt idx="627">
                  <c:v>12.52</c:v>
                </c:pt>
                <c:pt idx="628">
                  <c:v>12.54</c:v>
                </c:pt>
                <c:pt idx="629">
                  <c:v>12.56</c:v>
                </c:pt>
                <c:pt idx="630">
                  <c:v>12.58</c:v>
                </c:pt>
                <c:pt idx="631">
                  <c:v>12.6</c:v>
                </c:pt>
                <c:pt idx="632">
                  <c:v>12.62</c:v>
                </c:pt>
                <c:pt idx="633">
                  <c:v>12.64</c:v>
                </c:pt>
                <c:pt idx="634">
                  <c:v>12.66</c:v>
                </c:pt>
                <c:pt idx="635">
                  <c:v>12.68</c:v>
                </c:pt>
                <c:pt idx="636">
                  <c:v>12.7</c:v>
                </c:pt>
                <c:pt idx="637">
                  <c:v>12.72</c:v>
                </c:pt>
                <c:pt idx="638">
                  <c:v>12.74</c:v>
                </c:pt>
                <c:pt idx="639">
                  <c:v>12.76</c:v>
                </c:pt>
                <c:pt idx="640">
                  <c:v>12.78</c:v>
                </c:pt>
                <c:pt idx="641">
                  <c:v>12.8</c:v>
                </c:pt>
                <c:pt idx="642">
                  <c:v>12.82</c:v>
                </c:pt>
                <c:pt idx="643">
                  <c:v>12.84</c:v>
                </c:pt>
                <c:pt idx="644">
                  <c:v>12.86</c:v>
                </c:pt>
                <c:pt idx="645">
                  <c:v>12.88</c:v>
                </c:pt>
                <c:pt idx="646">
                  <c:v>12.9</c:v>
                </c:pt>
                <c:pt idx="647">
                  <c:v>12.92</c:v>
                </c:pt>
                <c:pt idx="648">
                  <c:v>12.94</c:v>
                </c:pt>
                <c:pt idx="649">
                  <c:v>12.96</c:v>
                </c:pt>
                <c:pt idx="650">
                  <c:v>12.98</c:v>
                </c:pt>
                <c:pt idx="651">
                  <c:v>13</c:v>
                </c:pt>
                <c:pt idx="652">
                  <c:v>13.02</c:v>
                </c:pt>
                <c:pt idx="653">
                  <c:v>13.04</c:v>
                </c:pt>
                <c:pt idx="654">
                  <c:v>13.06</c:v>
                </c:pt>
                <c:pt idx="655">
                  <c:v>13.08</c:v>
                </c:pt>
                <c:pt idx="656">
                  <c:v>13.1</c:v>
                </c:pt>
                <c:pt idx="657">
                  <c:v>13.12</c:v>
                </c:pt>
                <c:pt idx="658">
                  <c:v>13.14</c:v>
                </c:pt>
                <c:pt idx="659">
                  <c:v>13.16</c:v>
                </c:pt>
                <c:pt idx="660">
                  <c:v>13.18</c:v>
                </c:pt>
                <c:pt idx="661">
                  <c:v>13.2</c:v>
                </c:pt>
                <c:pt idx="662">
                  <c:v>13.22</c:v>
                </c:pt>
                <c:pt idx="663">
                  <c:v>13.24</c:v>
                </c:pt>
                <c:pt idx="664">
                  <c:v>13.26</c:v>
                </c:pt>
                <c:pt idx="665">
                  <c:v>13.28</c:v>
                </c:pt>
                <c:pt idx="666">
                  <c:v>13.3</c:v>
                </c:pt>
                <c:pt idx="667">
                  <c:v>13.32</c:v>
                </c:pt>
                <c:pt idx="668">
                  <c:v>13.34</c:v>
                </c:pt>
                <c:pt idx="669">
                  <c:v>13.36</c:v>
                </c:pt>
                <c:pt idx="670">
                  <c:v>13.38</c:v>
                </c:pt>
                <c:pt idx="671">
                  <c:v>13.4</c:v>
                </c:pt>
                <c:pt idx="672">
                  <c:v>13.42</c:v>
                </c:pt>
                <c:pt idx="673">
                  <c:v>13.44</c:v>
                </c:pt>
                <c:pt idx="674">
                  <c:v>13.46</c:v>
                </c:pt>
                <c:pt idx="675">
                  <c:v>13.48</c:v>
                </c:pt>
                <c:pt idx="676">
                  <c:v>13.5</c:v>
                </c:pt>
                <c:pt idx="677">
                  <c:v>13.52</c:v>
                </c:pt>
                <c:pt idx="678">
                  <c:v>13.54</c:v>
                </c:pt>
                <c:pt idx="679">
                  <c:v>13.56</c:v>
                </c:pt>
                <c:pt idx="680">
                  <c:v>13.58</c:v>
                </c:pt>
                <c:pt idx="681">
                  <c:v>13.6</c:v>
                </c:pt>
                <c:pt idx="682">
                  <c:v>13.62</c:v>
                </c:pt>
                <c:pt idx="683">
                  <c:v>13.64</c:v>
                </c:pt>
                <c:pt idx="684">
                  <c:v>13.66</c:v>
                </c:pt>
                <c:pt idx="685">
                  <c:v>13.68</c:v>
                </c:pt>
                <c:pt idx="686">
                  <c:v>13.7</c:v>
                </c:pt>
                <c:pt idx="687">
                  <c:v>13.72</c:v>
                </c:pt>
                <c:pt idx="688">
                  <c:v>13.74</c:v>
                </c:pt>
                <c:pt idx="689">
                  <c:v>13.76</c:v>
                </c:pt>
                <c:pt idx="690">
                  <c:v>13.78</c:v>
                </c:pt>
                <c:pt idx="691">
                  <c:v>13.8</c:v>
                </c:pt>
                <c:pt idx="692">
                  <c:v>13.82</c:v>
                </c:pt>
                <c:pt idx="693">
                  <c:v>13.84</c:v>
                </c:pt>
                <c:pt idx="694">
                  <c:v>13.86</c:v>
                </c:pt>
                <c:pt idx="695">
                  <c:v>13.88</c:v>
                </c:pt>
                <c:pt idx="696">
                  <c:v>13.9</c:v>
                </c:pt>
                <c:pt idx="697">
                  <c:v>13.92</c:v>
                </c:pt>
                <c:pt idx="698">
                  <c:v>13.94</c:v>
                </c:pt>
                <c:pt idx="699">
                  <c:v>13.96</c:v>
                </c:pt>
                <c:pt idx="700">
                  <c:v>13.98</c:v>
                </c:pt>
                <c:pt idx="701">
                  <c:v>14</c:v>
                </c:pt>
                <c:pt idx="702">
                  <c:v>14.02</c:v>
                </c:pt>
                <c:pt idx="703">
                  <c:v>14.04</c:v>
                </c:pt>
                <c:pt idx="704">
                  <c:v>14.06</c:v>
                </c:pt>
                <c:pt idx="705">
                  <c:v>14.08</c:v>
                </c:pt>
                <c:pt idx="706">
                  <c:v>14.1</c:v>
                </c:pt>
                <c:pt idx="707">
                  <c:v>14.12</c:v>
                </c:pt>
                <c:pt idx="708">
                  <c:v>14.14</c:v>
                </c:pt>
                <c:pt idx="709">
                  <c:v>14.16</c:v>
                </c:pt>
                <c:pt idx="710">
                  <c:v>14.18</c:v>
                </c:pt>
                <c:pt idx="711">
                  <c:v>14.2</c:v>
                </c:pt>
                <c:pt idx="712">
                  <c:v>14.22</c:v>
                </c:pt>
                <c:pt idx="713">
                  <c:v>14.24</c:v>
                </c:pt>
                <c:pt idx="714">
                  <c:v>14.26</c:v>
                </c:pt>
                <c:pt idx="715">
                  <c:v>14.28</c:v>
                </c:pt>
                <c:pt idx="716">
                  <c:v>14.3</c:v>
                </c:pt>
                <c:pt idx="717">
                  <c:v>14.32</c:v>
                </c:pt>
                <c:pt idx="718">
                  <c:v>14.34</c:v>
                </c:pt>
                <c:pt idx="719">
                  <c:v>14.36</c:v>
                </c:pt>
                <c:pt idx="720">
                  <c:v>14.38</c:v>
                </c:pt>
                <c:pt idx="721">
                  <c:v>14.4</c:v>
                </c:pt>
                <c:pt idx="722">
                  <c:v>14.42</c:v>
                </c:pt>
                <c:pt idx="723">
                  <c:v>14.44</c:v>
                </c:pt>
                <c:pt idx="724">
                  <c:v>14.46</c:v>
                </c:pt>
                <c:pt idx="725">
                  <c:v>14.48</c:v>
                </c:pt>
                <c:pt idx="726">
                  <c:v>14.5</c:v>
                </c:pt>
                <c:pt idx="727">
                  <c:v>14.52</c:v>
                </c:pt>
                <c:pt idx="728">
                  <c:v>14.54</c:v>
                </c:pt>
                <c:pt idx="729">
                  <c:v>14.56</c:v>
                </c:pt>
                <c:pt idx="730">
                  <c:v>14.58</c:v>
                </c:pt>
                <c:pt idx="731">
                  <c:v>14.6</c:v>
                </c:pt>
                <c:pt idx="732">
                  <c:v>14.62</c:v>
                </c:pt>
                <c:pt idx="733">
                  <c:v>14.64</c:v>
                </c:pt>
                <c:pt idx="734">
                  <c:v>14.66</c:v>
                </c:pt>
                <c:pt idx="735">
                  <c:v>14.68</c:v>
                </c:pt>
                <c:pt idx="736">
                  <c:v>14.7</c:v>
                </c:pt>
                <c:pt idx="737">
                  <c:v>14.72</c:v>
                </c:pt>
                <c:pt idx="738">
                  <c:v>14.74</c:v>
                </c:pt>
                <c:pt idx="739">
                  <c:v>14.76</c:v>
                </c:pt>
                <c:pt idx="740">
                  <c:v>14.78</c:v>
                </c:pt>
                <c:pt idx="741">
                  <c:v>14.8</c:v>
                </c:pt>
                <c:pt idx="742">
                  <c:v>14.82</c:v>
                </c:pt>
                <c:pt idx="743">
                  <c:v>14.84</c:v>
                </c:pt>
                <c:pt idx="744">
                  <c:v>14.86</c:v>
                </c:pt>
                <c:pt idx="745">
                  <c:v>14.88</c:v>
                </c:pt>
                <c:pt idx="746">
                  <c:v>14.9</c:v>
                </c:pt>
                <c:pt idx="747">
                  <c:v>14.92</c:v>
                </c:pt>
                <c:pt idx="748">
                  <c:v>14.94</c:v>
                </c:pt>
                <c:pt idx="749">
                  <c:v>14.96</c:v>
                </c:pt>
                <c:pt idx="750">
                  <c:v>14.98</c:v>
                </c:pt>
                <c:pt idx="751">
                  <c:v>15</c:v>
                </c:pt>
                <c:pt idx="752">
                  <c:v>15.02</c:v>
                </c:pt>
                <c:pt idx="753">
                  <c:v>15.04</c:v>
                </c:pt>
                <c:pt idx="754">
                  <c:v>15.06</c:v>
                </c:pt>
                <c:pt idx="755">
                  <c:v>15.08</c:v>
                </c:pt>
                <c:pt idx="756">
                  <c:v>15.1</c:v>
                </c:pt>
                <c:pt idx="757">
                  <c:v>15.12</c:v>
                </c:pt>
                <c:pt idx="758">
                  <c:v>15.14</c:v>
                </c:pt>
                <c:pt idx="759">
                  <c:v>15.16</c:v>
                </c:pt>
                <c:pt idx="760">
                  <c:v>15.18</c:v>
                </c:pt>
                <c:pt idx="761">
                  <c:v>15.2</c:v>
                </c:pt>
                <c:pt idx="762">
                  <c:v>15.22</c:v>
                </c:pt>
                <c:pt idx="763">
                  <c:v>15.24</c:v>
                </c:pt>
                <c:pt idx="764">
                  <c:v>15.26</c:v>
                </c:pt>
                <c:pt idx="765">
                  <c:v>15.28</c:v>
                </c:pt>
                <c:pt idx="766">
                  <c:v>15.3</c:v>
                </c:pt>
                <c:pt idx="767">
                  <c:v>15.32</c:v>
                </c:pt>
                <c:pt idx="768">
                  <c:v>15.34</c:v>
                </c:pt>
                <c:pt idx="769">
                  <c:v>15.36</c:v>
                </c:pt>
                <c:pt idx="770">
                  <c:v>15.38</c:v>
                </c:pt>
                <c:pt idx="771">
                  <c:v>15.4</c:v>
                </c:pt>
                <c:pt idx="772">
                  <c:v>15.42</c:v>
                </c:pt>
                <c:pt idx="773">
                  <c:v>15.44</c:v>
                </c:pt>
                <c:pt idx="774">
                  <c:v>15.46</c:v>
                </c:pt>
                <c:pt idx="775">
                  <c:v>15.48</c:v>
                </c:pt>
                <c:pt idx="776">
                  <c:v>15.5</c:v>
                </c:pt>
                <c:pt idx="777">
                  <c:v>15.52</c:v>
                </c:pt>
                <c:pt idx="778">
                  <c:v>15.54</c:v>
                </c:pt>
                <c:pt idx="779">
                  <c:v>15.56</c:v>
                </c:pt>
                <c:pt idx="780">
                  <c:v>15.58</c:v>
                </c:pt>
                <c:pt idx="781">
                  <c:v>15.6</c:v>
                </c:pt>
                <c:pt idx="782">
                  <c:v>15.62</c:v>
                </c:pt>
                <c:pt idx="783">
                  <c:v>15.64</c:v>
                </c:pt>
                <c:pt idx="784">
                  <c:v>15.66</c:v>
                </c:pt>
                <c:pt idx="785">
                  <c:v>15.68</c:v>
                </c:pt>
                <c:pt idx="786">
                  <c:v>15.7</c:v>
                </c:pt>
                <c:pt idx="787">
                  <c:v>15.72</c:v>
                </c:pt>
                <c:pt idx="788">
                  <c:v>15.74</c:v>
                </c:pt>
                <c:pt idx="789">
                  <c:v>15.76</c:v>
                </c:pt>
                <c:pt idx="790">
                  <c:v>15.78</c:v>
                </c:pt>
                <c:pt idx="791">
                  <c:v>15.8</c:v>
                </c:pt>
                <c:pt idx="792">
                  <c:v>15.82</c:v>
                </c:pt>
                <c:pt idx="793">
                  <c:v>15.84</c:v>
                </c:pt>
                <c:pt idx="794">
                  <c:v>15.86</c:v>
                </c:pt>
                <c:pt idx="795">
                  <c:v>15.88</c:v>
                </c:pt>
                <c:pt idx="796">
                  <c:v>15.9</c:v>
                </c:pt>
                <c:pt idx="797">
                  <c:v>15.92</c:v>
                </c:pt>
                <c:pt idx="798">
                  <c:v>15.94</c:v>
                </c:pt>
                <c:pt idx="799">
                  <c:v>15.96</c:v>
                </c:pt>
                <c:pt idx="800">
                  <c:v>15.98</c:v>
                </c:pt>
                <c:pt idx="801">
                  <c:v>16</c:v>
                </c:pt>
                <c:pt idx="802">
                  <c:v>16.02</c:v>
                </c:pt>
                <c:pt idx="803">
                  <c:v>16.04</c:v>
                </c:pt>
                <c:pt idx="804">
                  <c:v>16.059999999999999</c:v>
                </c:pt>
                <c:pt idx="805">
                  <c:v>16.079999999999998</c:v>
                </c:pt>
                <c:pt idx="806">
                  <c:v>16.100000000000001</c:v>
                </c:pt>
                <c:pt idx="807">
                  <c:v>16.12</c:v>
                </c:pt>
                <c:pt idx="808">
                  <c:v>16.14</c:v>
                </c:pt>
                <c:pt idx="809">
                  <c:v>16.16</c:v>
                </c:pt>
                <c:pt idx="810">
                  <c:v>16.18</c:v>
                </c:pt>
                <c:pt idx="811">
                  <c:v>16.2</c:v>
                </c:pt>
                <c:pt idx="812">
                  <c:v>16.22</c:v>
                </c:pt>
                <c:pt idx="813">
                  <c:v>16.239999999999998</c:v>
                </c:pt>
                <c:pt idx="814">
                  <c:v>16.260000000000002</c:v>
                </c:pt>
                <c:pt idx="815">
                  <c:v>16.28</c:v>
                </c:pt>
                <c:pt idx="816">
                  <c:v>16.3</c:v>
                </c:pt>
                <c:pt idx="817">
                  <c:v>16.32</c:v>
                </c:pt>
                <c:pt idx="818">
                  <c:v>16.34</c:v>
                </c:pt>
                <c:pt idx="819">
                  <c:v>16.36</c:v>
                </c:pt>
                <c:pt idx="820">
                  <c:v>16.38</c:v>
                </c:pt>
                <c:pt idx="821">
                  <c:v>16.399999999999999</c:v>
                </c:pt>
                <c:pt idx="822">
                  <c:v>16.420000000000002</c:v>
                </c:pt>
                <c:pt idx="823">
                  <c:v>16.440000000000001</c:v>
                </c:pt>
                <c:pt idx="824">
                  <c:v>16.46</c:v>
                </c:pt>
                <c:pt idx="825">
                  <c:v>16.48</c:v>
                </c:pt>
                <c:pt idx="826">
                  <c:v>16.5</c:v>
                </c:pt>
                <c:pt idx="827">
                  <c:v>16.52</c:v>
                </c:pt>
                <c:pt idx="828">
                  <c:v>16.54</c:v>
                </c:pt>
                <c:pt idx="829">
                  <c:v>16.559999999999999</c:v>
                </c:pt>
                <c:pt idx="830">
                  <c:v>16.579999999999998</c:v>
                </c:pt>
                <c:pt idx="831">
                  <c:v>16.600000000000001</c:v>
                </c:pt>
                <c:pt idx="832">
                  <c:v>16.62</c:v>
                </c:pt>
                <c:pt idx="833">
                  <c:v>16.64</c:v>
                </c:pt>
                <c:pt idx="834">
                  <c:v>16.66</c:v>
                </c:pt>
                <c:pt idx="835">
                  <c:v>16.68</c:v>
                </c:pt>
                <c:pt idx="836">
                  <c:v>16.7</c:v>
                </c:pt>
                <c:pt idx="837">
                  <c:v>16.72</c:v>
                </c:pt>
                <c:pt idx="838">
                  <c:v>16.739999999999998</c:v>
                </c:pt>
                <c:pt idx="839">
                  <c:v>16.760000000000002</c:v>
                </c:pt>
                <c:pt idx="840">
                  <c:v>16.78</c:v>
                </c:pt>
                <c:pt idx="841">
                  <c:v>16.8</c:v>
                </c:pt>
                <c:pt idx="842">
                  <c:v>16.82</c:v>
                </c:pt>
                <c:pt idx="843">
                  <c:v>16.84</c:v>
                </c:pt>
                <c:pt idx="844">
                  <c:v>16.86</c:v>
                </c:pt>
                <c:pt idx="845">
                  <c:v>16.88</c:v>
                </c:pt>
                <c:pt idx="846">
                  <c:v>16.899999999999999</c:v>
                </c:pt>
                <c:pt idx="847">
                  <c:v>16.920000000000002</c:v>
                </c:pt>
                <c:pt idx="848">
                  <c:v>16.940000000000001</c:v>
                </c:pt>
                <c:pt idx="849">
                  <c:v>16.96</c:v>
                </c:pt>
                <c:pt idx="850">
                  <c:v>16.98</c:v>
                </c:pt>
                <c:pt idx="851">
                  <c:v>17</c:v>
                </c:pt>
                <c:pt idx="852">
                  <c:v>17.02</c:v>
                </c:pt>
                <c:pt idx="853">
                  <c:v>17.04</c:v>
                </c:pt>
                <c:pt idx="854">
                  <c:v>17.059999999999999</c:v>
                </c:pt>
                <c:pt idx="855">
                  <c:v>17.079999999999998</c:v>
                </c:pt>
                <c:pt idx="856">
                  <c:v>17.100000000000001</c:v>
                </c:pt>
                <c:pt idx="857">
                  <c:v>17.12</c:v>
                </c:pt>
                <c:pt idx="858">
                  <c:v>17.14</c:v>
                </c:pt>
                <c:pt idx="859">
                  <c:v>17.16</c:v>
                </c:pt>
                <c:pt idx="860">
                  <c:v>17.18</c:v>
                </c:pt>
                <c:pt idx="861">
                  <c:v>17.2</c:v>
                </c:pt>
                <c:pt idx="862">
                  <c:v>17.22</c:v>
                </c:pt>
                <c:pt idx="863">
                  <c:v>17.239999999999998</c:v>
                </c:pt>
                <c:pt idx="864">
                  <c:v>17.260000000000002</c:v>
                </c:pt>
                <c:pt idx="865">
                  <c:v>17.28</c:v>
                </c:pt>
                <c:pt idx="866">
                  <c:v>17.3</c:v>
                </c:pt>
                <c:pt idx="867">
                  <c:v>17.32</c:v>
                </c:pt>
                <c:pt idx="868">
                  <c:v>17.34</c:v>
                </c:pt>
                <c:pt idx="869">
                  <c:v>17.36</c:v>
                </c:pt>
                <c:pt idx="870">
                  <c:v>17.38</c:v>
                </c:pt>
                <c:pt idx="871">
                  <c:v>17.399999999999999</c:v>
                </c:pt>
                <c:pt idx="872">
                  <c:v>17.420000000000002</c:v>
                </c:pt>
                <c:pt idx="873">
                  <c:v>17.440000000000001</c:v>
                </c:pt>
                <c:pt idx="874">
                  <c:v>17.46</c:v>
                </c:pt>
                <c:pt idx="875">
                  <c:v>17.48</c:v>
                </c:pt>
                <c:pt idx="876">
                  <c:v>17.5</c:v>
                </c:pt>
                <c:pt idx="877">
                  <c:v>17.52</c:v>
                </c:pt>
                <c:pt idx="878">
                  <c:v>17.54</c:v>
                </c:pt>
                <c:pt idx="879">
                  <c:v>17.559999999999999</c:v>
                </c:pt>
                <c:pt idx="880">
                  <c:v>17.579999999999998</c:v>
                </c:pt>
                <c:pt idx="881">
                  <c:v>17.600000000000001</c:v>
                </c:pt>
                <c:pt idx="882">
                  <c:v>17.62</c:v>
                </c:pt>
                <c:pt idx="883">
                  <c:v>17.64</c:v>
                </c:pt>
                <c:pt idx="884">
                  <c:v>17.66</c:v>
                </c:pt>
                <c:pt idx="885">
                  <c:v>17.68</c:v>
                </c:pt>
                <c:pt idx="886">
                  <c:v>17.7</c:v>
                </c:pt>
                <c:pt idx="887">
                  <c:v>17.72</c:v>
                </c:pt>
                <c:pt idx="888">
                  <c:v>17.739999999999998</c:v>
                </c:pt>
                <c:pt idx="889">
                  <c:v>17.760000000000002</c:v>
                </c:pt>
                <c:pt idx="890">
                  <c:v>17.78</c:v>
                </c:pt>
                <c:pt idx="891">
                  <c:v>17.8</c:v>
                </c:pt>
                <c:pt idx="892">
                  <c:v>17.82</c:v>
                </c:pt>
                <c:pt idx="893">
                  <c:v>17.84</c:v>
                </c:pt>
                <c:pt idx="894">
                  <c:v>17.86</c:v>
                </c:pt>
                <c:pt idx="895">
                  <c:v>17.88</c:v>
                </c:pt>
                <c:pt idx="896">
                  <c:v>17.899999999999999</c:v>
                </c:pt>
                <c:pt idx="897">
                  <c:v>17.920000000000002</c:v>
                </c:pt>
                <c:pt idx="898">
                  <c:v>17.940000000000001</c:v>
                </c:pt>
                <c:pt idx="899">
                  <c:v>17.96</c:v>
                </c:pt>
                <c:pt idx="900">
                  <c:v>17.98</c:v>
                </c:pt>
                <c:pt idx="901">
                  <c:v>18</c:v>
                </c:pt>
                <c:pt idx="902">
                  <c:v>18.02</c:v>
                </c:pt>
                <c:pt idx="903">
                  <c:v>18.04</c:v>
                </c:pt>
                <c:pt idx="904">
                  <c:v>18.059999999999999</c:v>
                </c:pt>
                <c:pt idx="905">
                  <c:v>18.079999999999998</c:v>
                </c:pt>
                <c:pt idx="906">
                  <c:v>18.100000000000001</c:v>
                </c:pt>
                <c:pt idx="907">
                  <c:v>18.12</c:v>
                </c:pt>
                <c:pt idx="908">
                  <c:v>18.14</c:v>
                </c:pt>
                <c:pt idx="909">
                  <c:v>18.16</c:v>
                </c:pt>
                <c:pt idx="910">
                  <c:v>18.18</c:v>
                </c:pt>
                <c:pt idx="911">
                  <c:v>18.2</c:v>
                </c:pt>
                <c:pt idx="912">
                  <c:v>18.22</c:v>
                </c:pt>
                <c:pt idx="913">
                  <c:v>18.239999999999998</c:v>
                </c:pt>
                <c:pt idx="914">
                  <c:v>18.260000000000002</c:v>
                </c:pt>
                <c:pt idx="915">
                  <c:v>18.28</c:v>
                </c:pt>
                <c:pt idx="916">
                  <c:v>18.3</c:v>
                </c:pt>
                <c:pt idx="917">
                  <c:v>18.32</c:v>
                </c:pt>
                <c:pt idx="918">
                  <c:v>18.34</c:v>
                </c:pt>
                <c:pt idx="919">
                  <c:v>18.36</c:v>
                </c:pt>
                <c:pt idx="920">
                  <c:v>18.38</c:v>
                </c:pt>
                <c:pt idx="921">
                  <c:v>18.399999999999999</c:v>
                </c:pt>
                <c:pt idx="922">
                  <c:v>18.420000000000002</c:v>
                </c:pt>
                <c:pt idx="923">
                  <c:v>18.440000000000001</c:v>
                </c:pt>
                <c:pt idx="924">
                  <c:v>18.46</c:v>
                </c:pt>
                <c:pt idx="925">
                  <c:v>18.48</c:v>
                </c:pt>
                <c:pt idx="926">
                  <c:v>18.5</c:v>
                </c:pt>
                <c:pt idx="927">
                  <c:v>18.52</c:v>
                </c:pt>
                <c:pt idx="928">
                  <c:v>18.54</c:v>
                </c:pt>
                <c:pt idx="929">
                  <c:v>18.559999999999999</c:v>
                </c:pt>
                <c:pt idx="930">
                  <c:v>18.579999999999998</c:v>
                </c:pt>
                <c:pt idx="931">
                  <c:v>18.600000000000001</c:v>
                </c:pt>
                <c:pt idx="932">
                  <c:v>18.62</c:v>
                </c:pt>
                <c:pt idx="933">
                  <c:v>18.64</c:v>
                </c:pt>
                <c:pt idx="934">
                  <c:v>18.66</c:v>
                </c:pt>
                <c:pt idx="935">
                  <c:v>18.68</c:v>
                </c:pt>
                <c:pt idx="936">
                  <c:v>18.7</c:v>
                </c:pt>
                <c:pt idx="937">
                  <c:v>18.72</c:v>
                </c:pt>
                <c:pt idx="938">
                  <c:v>18.739999999999998</c:v>
                </c:pt>
                <c:pt idx="939">
                  <c:v>18.760000000000002</c:v>
                </c:pt>
                <c:pt idx="940">
                  <c:v>18.78</c:v>
                </c:pt>
                <c:pt idx="941">
                  <c:v>18.8</c:v>
                </c:pt>
                <c:pt idx="942">
                  <c:v>18.82</c:v>
                </c:pt>
                <c:pt idx="943">
                  <c:v>18.84</c:v>
                </c:pt>
                <c:pt idx="944">
                  <c:v>18.86</c:v>
                </c:pt>
                <c:pt idx="945">
                  <c:v>18.88</c:v>
                </c:pt>
                <c:pt idx="946">
                  <c:v>18.899999999999999</c:v>
                </c:pt>
                <c:pt idx="947">
                  <c:v>18.920000000000002</c:v>
                </c:pt>
                <c:pt idx="948">
                  <c:v>18.940000000000001</c:v>
                </c:pt>
                <c:pt idx="949">
                  <c:v>18.96</c:v>
                </c:pt>
                <c:pt idx="950">
                  <c:v>18.98</c:v>
                </c:pt>
                <c:pt idx="951">
                  <c:v>19</c:v>
                </c:pt>
                <c:pt idx="952">
                  <c:v>19.02</c:v>
                </c:pt>
                <c:pt idx="953">
                  <c:v>19.04</c:v>
                </c:pt>
                <c:pt idx="954">
                  <c:v>19.059999999999999</c:v>
                </c:pt>
                <c:pt idx="955">
                  <c:v>19.079999999999998</c:v>
                </c:pt>
                <c:pt idx="956">
                  <c:v>19.100000000000001</c:v>
                </c:pt>
                <c:pt idx="957">
                  <c:v>19.12</c:v>
                </c:pt>
                <c:pt idx="958">
                  <c:v>19.14</c:v>
                </c:pt>
                <c:pt idx="959">
                  <c:v>19.16</c:v>
                </c:pt>
                <c:pt idx="960">
                  <c:v>19.18</c:v>
                </c:pt>
                <c:pt idx="961">
                  <c:v>19.2</c:v>
                </c:pt>
                <c:pt idx="962">
                  <c:v>19.22</c:v>
                </c:pt>
                <c:pt idx="963">
                  <c:v>19.239999999999998</c:v>
                </c:pt>
                <c:pt idx="964">
                  <c:v>19.260000000000002</c:v>
                </c:pt>
                <c:pt idx="965">
                  <c:v>19.28</c:v>
                </c:pt>
                <c:pt idx="966">
                  <c:v>19.3</c:v>
                </c:pt>
                <c:pt idx="967">
                  <c:v>19.32</c:v>
                </c:pt>
                <c:pt idx="968">
                  <c:v>19.34</c:v>
                </c:pt>
                <c:pt idx="969">
                  <c:v>19.36</c:v>
                </c:pt>
                <c:pt idx="970">
                  <c:v>19.38</c:v>
                </c:pt>
                <c:pt idx="971">
                  <c:v>19.399999999999999</c:v>
                </c:pt>
                <c:pt idx="972">
                  <c:v>19.420000000000002</c:v>
                </c:pt>
                <c:pt idx="973">
                  <c:v>19.440000000000001</c:v>
                </c:pt>
                <c:pt idx="974">
                  <c:v>19.46</c:v>
                </c:pt>
                <c:pt idx="975">
                  <c:v>19.48</c:v>
                </c:pt>
                <c:pt idx="976">
                  <c:v>19.5</c:v>
                </c:pt>
                <c:pt idx="977">
                  <c:v>19.52</c:v>
                </c:pt>
                <c:pt idx="978">
                  <c:v>19.54</c:v>
                </c:pt>
                <c:pt idx="979">
                  <c:v>19.559999999999999</c:v>
                </c:pt>
                <c:pt idx="980">
                  <c:v>19.579999999999998</c:v>
                </c:pt>
                <c:pt idx="981">
                  <c:v>19.600000000000001</c:v>
                </c:pt>
                <c:pt idx="982">
                  <c:v>19.62</c:v>
                </c:pt>
                <c:pt idx="983">
                  <c:v>19.64</c:v>
                </c:pt>
                <c:pt idx="984">
                  <c:v>19.66</c:v>
                </c:pt>
                <c:pt idx="985">
                  <c:v>19.68</c:v>
                </c:pt>
                <c:pt idx="986">
                  <c:v>19.7</c:v>
                </c:pt>
                <c:pt idx="987">
                  <c:v>19.72</c:v>
                </c:pt>
                <c:pt idx="988">
                  <c:v>19.739999999999998</c:v>
                </c:pt>
                <c:pt idx="989">
                  <c:v>19.760000000000002</c:v>
                </c:pt>
                <c:pt idx="990">
                  <c:v>19.78</c:v>
                </c:pt>
                <c:pt idx="991">
                  <c:v>19.8</c:v>
                </c:pt>
                <c:pt idx="992">
                  <c:v>19.82</c:v>
                </c:pt>
                <c:pt idx="993">
                  <c:v>19.84</c:v>
                </c:pt>
                <c:pt idx="994">
                  <c:v>19.86</c:v>
                </c:pt>
                <c:pt idx="995">
                  <c:v>19.88</c:v>
                </c:pt>
                <c:pt idx="996">
                  <c:v>19.899999999999999</c:v>
                </c:pt>
                <c:pt idx="997">
                  <c:v>19.920000000000002</c:v>
                </c:pt>
                <c:pt idx="998">
                  <c:v>19.940000000000001</c:v>
                </c:pt>
                <c:pt idx="999">
                  <c:v>19.96</c:v>
                </c:pt>
                <c:pt idx="1000">
                  <c:v>19.98</c:v>
                </c:pt>
                <c:pt idx="1001">
                  <c:v>20</c:v>
                </c:pt>
              </c:numCache>
            </c:numRef>
          </c:xVal>
          <c:yVal>
            <c:numRef>
              <c:f>Double_Side!$B$7:$B$1008</c:f>
              <c:numCache>
                <c:formatCode>General</c:formatCode>
                <c:ptCount val="1002"/>
                <c:pt idx="0">
                  <c:v>-1.6056687788441E-4</c:v>
                </c:pt>
                <c:pt idx="1">
                  <c:v>-1.1279038690158E-4</c:v>
                </c:pt>
                <c:pt idx="2" formatCode="0.00E+00">
                  <c:v>-6.7578320919860994E-5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-9.6432746655329009E-16</c:v>
                </c:pt>
                <c:pt idx="7">
                  <c:v>0</c:v>
                </c:pt>
                <c:pt idx="8" formatCode="0.00E+00">
                  <c:v>-9.6432746655329009E-16</c:v>
                </c:pt>
                <c:pt idx="9" formatCode="0.00E+00">
                  <c:v>-9.6432746655329009E-16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-9.6432746655329009E-16</c:v>
                </c:pt>
                <c:pt idx="17">
                  <c:v>0</c:v>
                </c:pt>
                <c:pt idx="18" formatCode="0.00E+00">
                  <c:v>-9.6432746655329009E-16</c:v>
                </c:pt>
                <c:pt idx="19" formatCode="0.00E+00">
                  <c:v>-9.6432746655329009E-16</c:v>
                </c:pt>
                <c:pt idx="20" formatCode="0.00E+00">
                  <c:v>-1.7093479062026001E-5</c:v>
                </c:pt>
                <c:pt idx="21" formatCode="0.00E+00">
                  <c:v>-9.8293589906242997E-5</c:v>
                </c:pt>
                <c:pt idx="22">
                  <c:v>-1.8788906566885E-4</c:v>
                </c:pt>
                <c:pt idx="23">
                  <c:v>-2.8584582354932001E-4</c:v>
                </c:pt>
                <c:pt idx="24">
                  <c:v>-3.9213663904788E-4</c:v>
                </c:pt>
                <c:pt idx="25">
                  <c:v>-5.0674130077820996E-4</c:v>
                </c:pt>
                <c:pt idx="26">
                  <c:v>-6.2964677300849997E-4</c:v>
                </c:pt>
                <c:pt idx="27">
                  <c:v>-7.6084736566789E-4</c:v>
                </c:pt>
                <c:pt idx="28">
                  <c:v>-9.0034491356676995E-4</c:v>
                </c:pt>
                <c:pt idx="29">
                  <c:v>-1.0481489641302E-3</c:v>
                </c:pt>
                <c:pt idx="30">
                  <c:v>-1.2042769751519999E-3</c:v>
                </c:pt>
                <c:pt idx="31">
                  <c:v>-1.3687545220601E-3</c:v>
                </c:pt>
                <c:pt idx="32">
                  <c:v>-1.5416155168819E-3</c:v>
                </c:pt>
                <c:pt idx="33">
                  <c:v>-1.7229024370860001E-3</c:v>
                </c:pt>
                <c:pt idx="34">
                  <c:v>-1.9126665677778999E-3</c:v>
                </c:pt>
                <c:pt idx="35">
                  <c:v>-2.1109682554601001E-3</c:v>
                </c:pt>
                <c:pt idx="36">
                  <c:v>-2.3178771759666001E-3</c:v>
                </c:pt>
                <c:pt idx="37">
                  <c:v>-2.5334726160999E-3</c:v>
                </c:pt>
                <c:pt idx="38">
                  <c:v>-2.7578437703524002E-3</c:v>
                </c:pt>
                <c:pt idx="39">
                  <c:v>-2.9910900538067E-3</c:v>
                </c:pt>
                <c:pt idx="40">
                  <c:v>-3.2333214318009998E-3</c:v>
                </c:pt>
                <c:pt idx="41">
                  <c:v>-3.4846587667704001E-3</c:v>
                </c:pt>
                <c:pt idx="42">
                  <c:v>-3.7452341855417999E-3</c:v>
                </c:pt>
                <c:pt idx="43">
                  <c:v>-4.0151914653915001E-3</c:v>
                </c:pt>
                <c:pt idx="44">
                  <c:v>-4.2946864420304997E-3</c:v>
                </c:pt>
                <c:pt idx="45">
                  <c:v>-4.583887440012E-3</c:v>
                </c:pt>
                <c:pt idx="46">
                  <c:v>-4.8829757278918001E-3</c:v>
                </c:pt>
                <c:pt idx="47">
                  <c:v>-5.1921459979026004E-3</c:v>
                </c:pt>
                <c:pt idx="48">
                  <c:v>-5.5116068737185997E-3</c:v>
                </c:pt>
                <c:pt idx="49">
                  <c:v>-5.8415814470530996E-3</c:v>
                </c:pt>
                <c:pt idx="50">
                  <c:v>-6.1823078441087002E-3</c:v>
                </c:pt>
                <c:pt idx="51">
                  <c:v>-6.5340398261477996E-3</c:v>
                </c:pt>
                <c:pt idx="52">
                  <c:v>-6.8970474237537004E-3</c:v>
                </c:pt>
                <c:pt idx="53">
                  <c:v>-7.2716176093573998E-3</c:v>
                </c:pt>
                <c:pt idx="54">
                  <c:v>-7.6580550078207002E-3</c:v>
                </c:pt>
                <c:pt idx="55">
                  <c:v>-8.0566826509245997E-3</c:v>
                </c:pt>
                <c:pt idx="56">
                  <c:v>-8.4678427755568008E-3</c:v>
                </c:pt>
                <c:pt idx="57">
                  <c:v>-8.8918976704464997E-3</c:v>
                </c:pt>
                <c:pt idx="58">
                  <c:v>-9.3292305744525992E-3</c:v>
                </c:pt>
                <c:pt idx="59">
                  <c:v>-9.7802466290208001E-3</c:v>
                </c:pt>
                <c:pt idx="60">
                  <c:v>-1.0245373889346E-2</c:v>
                </c:pt>
                <c:pt idx="61">
                  <c:v>-1.0725064398714E-2</c:v>
                </c:pt>
                <c:pt idx="62">
                  <c:v>-1.1219795328859E-2</c:v>
                </c:pt>
                <c:pt idx="63">
                  <c:v>-1.1730070192703E-2</c:v>
                </c:pt>
                <c:pt idx="64">
                  <c:v>-1.2256420133571E-2</c:v>
                </c:pt>
                <c:pt idx="65">
                  <c:v>-1.2799405296578E-2</c:v>
                </c:pt>
                <c:pt idx="66">
                  <c:v>-1.3359616288421999E-2</c:v>
                </c:pt>
                <c:pt idx="67">
                  <c:v>-1.3937675731508E-2</c:v>
                </c:pt>
                <c:pt idx="68">
                  <c:v>-1.4534239919814999E-2</c:v>
                </c:pt>
                <c:pt idx="69">
                  <c:v>-1.5150000583637E-2</c:v>
                </c:pt>
                <c:pt idx="70">
                  <c:v>-1.5785686771534E-2</c:v>
                </c:pt>
                <c:pt idx="71">
                  <c:v>-1.6442066858298E-2</c:v>
                </c:pt>
                <c:pt idx="72">
                  <c:v>-1.7119950688436001E-2</c:v>
                </c:pt>
                <c:pt idx="73">
                  <c:v>-1.7820191865557999E-2</c:v>
                </c:pt>
                <c:pt idx="74">
                  <c:v>-1.8543690199075001E-2</c:v>
                </c:pt>
                <c:pt idx="75">
                  <c:v>-1.9291394320293E-2</c:v>
                </c:pt>
                <c:pt idx="76">
                  <c:v>-2.0064304481270001E-2</c:v>
                </c:pt>
                <c:pt idx="77">
                  <c:v>-2.0863475551231001E-2</c:v>
                </c:pt>
                <c:pt idx="78">
                  <c:v>-2.1690020225867E-2</c:v>
                </c:pt>
                <c:pt idx="79">
                  <c:v>-2.2545112467303001E-2</c:v>
                </c:pt>
                <c:pt idx="80">
                  <c:v>-2.3429991193179001E-2</c:v>
                </c:pt>
                <c:pt idx="81">
                  <c:v>-2.4345964235677E-2</c:v>
                </c:pt>
                <c:pt idx="82">
                  <c:v>-2.529441259279E-2</c:v>
                </c:pt>
                <c:pt idx="83">
                  <c:v>-2.6276794996526999E-2</c:v>
                </c:pt>
                <c:pt idx="84">
                  <c:v>-2.7294652824985E-2</c:v>
                </c:pt>
                <c:pt idx="85">
                  <c:v>-2.8349615387883002E-2</c:v>
                </c:pt>
                <c:pt idx="86">
                  <c:v>-2.9443405617754E-2</c:v>
                </c:pt>
                <c:pt idx="87">
                  <c:v>-3.0577846202511E-2</c:v>
                </c:pt>
                <c:pt idx="88">
                  <c:v>-3.1754866198438002E-2</c:v>
                </c:pt>
                <c:pt idx="89">
                  <c:v>-3.2976508166526003E-2</c:v>
                </c:pt>
                <c:pt idx="90">
                  <c:v>-3.4244935879497E-2</c:v>
                </c:pt>
                <c:pt idx="91">
                  <c:v>-3.5562442651787998E-2</c:v>
                </c:pt>
                <c:pt idx="92">
                  <c:v>-3.6931460349782001E-2</c:v>
                </c:pt>
                <c:pt idx="93">
                  <c:v>-3.8354569146098E-2</c:v>
                </c:pt>
                <c:pt idx="94">
                  <c:v>-3.9834508088045999E-2</c:v>
                </c:pt>
                <c:pt idx="95">
                  <c:v>-4.1374186558003997E-2</c:v>
                </c:pt>
                <c:pt idx="96">
                  <c:v>-4.2976696711873999E-2</c:v>
                </c:pt>
                <c:pt idx="97">
                  <c:v>-4.4645326991144998E-2</c:v>
                </c:pt>
                <c:pt idx="98">
                  <c:v>-4.6383576814676003E-2</c:v>
                </c:pt>
                <c:pt idx="99">
                  <c:v>-4.8195172568017003E-2</c:v>
                </c:pt>
                <c:pt idx="100">
                  <c:v>-5.0084085021686001E-2</c:v>
                </c:pt>
                <c:pt idx="101">
                  <c:v>-5.2054548324494999E-2</c:v>
                </c:pt>
                <c:pt idx="102">
                  <c:v>-5.4111080735205999E-2</c:v>
                </c:pt>
                <c:pt idx="103">
                  <c:v>-5.6258507274842003E-2</c:v>
                </c:pt>
                <c:pt idx="104">
                  <c:v>-5.8501984503402001E-2</c:v>
                </c:pt>
                <c:pt idx="105">
                  <c:v>-6.0847027649606998E-2</c:v>
                </c:pt>
                <c:pt idx="106">
                  <c:v>-6.3299540349632005E-2</c:v>
                </c:pt>
                <c:pt idx="107">
                  <c:v>-6.5865847282572998E-2</c:v>
                </c:pt>
                <c:pt idx="108">
                  <c:v>-6.8552730026284994E-2</c:v>
                </c:pt>
                <c:pt idx="109">
                  <c:v>-7.1367466497920001E-2</c:v>
                </c:pt>
                <c:pt idx="110">
                  <c:v>-7.4317874390281993E-2</c:v>
                </c:pt>
                <c:pt idx="111">
                  <c:v>-7.7412359068422004E-2</c:v>
                </c:pt>
                <c:pt idx="112">
                  <c:v>-8.0659966451832002E-2</c:v>
                </c:pt>
                <c:pt idx="113">
                  <c:v>-8.4070441477765004E-2</c:v>
                </c:pt>
                <c:pt idx="114">
                  <c:v>-8.7654292821489996E-2</c:v>
                </c:pt>
                <c:pt idx="115">
                  <c:v>-9.1422864641943005E-2</c:v>
                </c:pt>
                <c:pt idx="116">
                  <c:v>-9.5388416228052997E-2</c:v>
                </c:pt>
                <c:pt idx="117">
                  <c:v>-9.9564210544107995E-2</c:v>
                </c:pt>
                <c:pt idx="118">
                  <c:v>-0.10396461281558</c:v>
                </c:pt>
                <c:pt idx="119">
                  <c:v>-0.10860520046208</c:v>
                </c:pt>
                <c:pt idx="120">
                  <c:v>-0.11350288587663999</c:v>
                </c:pt>
                <c:pt idx="121">
                  <c:v>-0.11867605377446</c:v>
                </c:pt>
                <c:pt idx="122">
                  <c:v>-0.12414471509559</c:v>
                </c:pt>
                <c:pt idx="123">
                  <c:v>-0.12993067975186001</c:v>
                </c:pt>
                <c:pt idx="124">
                  <c:v>-0.13605775086630001</c:v>
                </c:pt>
                <c:pt idx="125">
                  <c:v>-0.14255194357452</c:v>
                </c:pt>
                <c:pt idx="126">
                  <c:v>-0.1494417319527</c:v>
                </c:pt>
                <c:pt idx="127">
                  <c:v>-0.15675832822171001</c:v>
                </c:pt>
                <c:pt idx="128">
                  <c:v>-0.16453599906887001</c:v>
                </c:pt>
                <c:pt idx="129">
                  <c:v>-0.17281242474922001</c:v>
                </c:pt>
                <c:pt idx="130">
                  <c:v>-0.18162910760400999</c:v>
                </c:pt>
                <c:pt idx="131">
                  <c:v>-0.19103183779739</c:v>
                </c:pt>
                <c:pt idx="132">
                  <c:v>-0.20107122546246001</c:v>
                </c:pt>
                <c:pt idx="133">
                  <c:v>-0.21180331011515999</c:v>
                </c:pt>
                <c:pt idx="134">
                  <c:v>-0.22329026019702999</c:v>
                </c:pt>
                <c:pt idx="135">
                  <c:v>-0.23560117802354999</c:v>
                </c:pt>
                <c:pt idx="136">
                  <c:v>-0.24881302833357999</c:v>
                </c:pt>
                <c:pt idx="137">
                  <c:v>-0.26301171217628</c:v>
                </c:pt>
                <c:pt idx="138">
                  <c:v>-0.27829331217643</c:v>
                </c:pt>
                <c:pt idx="139">
                  <c:v>-0.29476554047287001</c:v>
                </c:pt>
                <c:pt idx="140">
                  <c:v>-0.31254942705230998</c:v>
                </c:pt>
                <c:pt idx="141">
                  <c:v>-0.33178129409398999</c:v>
                </c:pt>
                <c:pt idx="142">
                  <c:v>-0.35261507166113998</c:v>
                </c:pt>
                <c:pt idx="143">
                  <c:v>-0.37522502208883002</c:v>
                </c:pt>
                <c:pt idx="144">
                  <c:v>-0.39980895531087002</c:v>
                </c:pt>
                <c:pt idx="145">
                  <c:v>-0.42659203589548</c:v>
                </c:pt>
                <c:pt idx="146">
                  <c:v>-0.45583130568123997</c:v>
                </c:pt>
                <c:pt idx="147">
                  <c:v>-0.48782107485866999</c:v>
                </c:pt>
                <c:pt idx="148">
                  <c:v>-0.52289937071556003</c:v>
                </c:pt>
                <c:pt idx="149">
                  <c:v>-0.56145567910901995</c:v>
                </c:pt>
                <c:pt idx="150">
                  <c:v>-0.60394027168770004</c:v>
                </c:pt>
                <c:pt idx="151">
                  <c:v>-0.65087548539634998</c:v>
                </c:pt>
                <c:pt idx="152">
                  <c:v>-0.70286941429011995</c:v>
                </c:pt>
                <c:pt idx="153">
                  <c:v>-0.76063259293648999</c:v>
                </c:pt>
                <c:pt idx="154">
                  <c:v>-0.82499840317401996</c:v>
                </c:pt>
                <c:pt idx="155">
                  <c:v>-0.89694813146134</c:v>
                </c:pt>
                <c:pt idx="156">
                  <c:v>-0.97764185513668</c:v>
                </c:pt>
                <c:pt idx="157">
                  <c:v>-1.0684566590882001</c:v>
                </c:pt>
                <c:pt idx="158">
                  <c:v>-1.1710341010754</c:v>
                </c:pt>
                <c:pt idx="159">
                  <c:v>-1.2873393823682</c:v>
                </c:pt>
                <c:pt idx="160">
                  <c:v>-1.4197353775985</c:v>
                </c:pt>
                <c:pt idx="161">
                  <c:v>-1.5710755835104</c:v>
                </c:pt>
                <c:pt idx="162">
                  <c:v>-1.7448212289669001</c:v>
                </c:pt>
                <c:pt idx="163">
                  <c:v>-1.9451893454336</c:v>
                </c:pt>
                <c:pt idx="164">
                  <c:v>-2.1773406734715</c:v>
                </c:pt>
                <c:pt idx="165">
                  <c:v>-2.4476191046992</c:v>
                </c:pt>
                <c:pt idx="166">
                  <c:v>-2.7638583041826998</c:v>
                </c:pt>
                <c:pt idx="167">
                  <c:v>-3.1357768491782001</c:v>
                </c:pt>
                <c:pt idx="168">
                  <c:v>-3.5754916686331</c:v>
                </c:pt>
                <c:pt idx="169">
                  <c:v>-4.0981922176844003</c:v>
                </c:pt>
                <c:pt idx="170">
                  <c:v>-4.7230358533530001</c:v>
                </c:pt>
                <c:pt idx="171">
                  <c:v>-5.4743450873497999</c:v>
                </c:pt>
                <c:pt idx="172">
                  <c:v>-6.3831838107924996</c:v>
                </c:pt>
                <c:pt idx="173">
                  <c:v>-7.4892361261240996</c:v>
                </c:pt>
                <c:pt idx="174">
                  <c:v>-8.8420509330893005</c:v>
                </c:pt>
                <c:pt idx="175">
                  <c:v>-10.496686584796</c:v>
                </c:pt>
                <c:pt idx="176">
                  <c:v>-12.480727177965999</c:v>
                </c:pt>
                <c:pt idx="177">
                  <c:v>-14.638775307409</c:v>
                </c:pt>
                <c:pt idx="178">
                  <c:v>-16.178167136058999</c:v>
                </c:pt>
                <c:pt idx="179">
                  <c:v>-15.831083401676</c:v>
                </c:pt>
                <c:pt idx="180">
                  <c:v>-13.995151109975</c:v>
                </c:pt>
                <c:pt idx="181">
                  <c:v>-11.93903357958</c:v>
                </c:pt>
                <c:pt idx="182">
                  <c:v>-10.150258240242</c:v>
                </c:pt>
                <c:pt idx="183">
                  <c:v>-8.6805389334818006</c:v>
                </c:pt>
                <c:pt idx="184">
                  <c:v>-7.4833705642178003</c:v>
                </c:pt>
                <c:pt idx="185">
                  <c:v>-6.5043930324063997</c:v>
                </c:pt>
                <c:pt idx="186">
                  <c:v>-5.6983086650121004</c:v>
                </c:pt>
                <c:pt idx="187">
                  <c:v>-5.0298079294851004</c:v>
                </c:pt>
                <c:pt idx="188">
                  <c:v>-4.4716866075762001</c:v>
                </c:pt>
                <c:pt idx="189">
                  <c:v>-4.0029178741631997</c:v>
                </c:pt>
                <c:pt idx="190">
                  <c:v>-3.6071387076116999</c:v>
                </c:pt>
                <c:pt idx="191">
                  <c:v>-3.2715297677286999</c:v>
                </c:pt>
                <c:pt idx="192">
                  <c:v>-2.9859954511909002</c:v>
                </c:pt>
                <c:pt idx="193">
                  <c:v>-2.742562505125</c:v>
                </c:pt>
                <c:pt idx="194">
                  <c:v>-2.5349380072265002</c:v>
                </c:pt>
                <c:pt idx="195">
                  <c:v>-2.3581861790069998</c:v>
                </c:pt>
                <c:pt idx="196">
                  <c:v>-2.2084972816428001</c:v>
                </c:pt>
                <c:pt idx="197">
                  <c:v>-2.0830322324770001</c:v>
                </c:pt>
                <c:pt idx="198">
                  <c:v>-1.9798352778913</c:v>
                </c:pt>
                <c:pt idx="199">
                  <c:v>-1.8978157267844</c:v>
                </c:pt>
                <c:pt idx="200">
                  <c:v>-1.8368102936483</c:v>
                </c:pt>
                <c:pt idx="201">
                  <c:v>-1.7977526840527001</c:v>
                </c:pt>
                <c:pt idx="202">
                  <c:v>-1.7830007954645</c:v>
                </c:pt>
                <c:pt idx="203">
                  <c:v>-1.7969104399938001</c:v>
                </c:pt>
                <c:pt idx="204">
                  <c:v>-1.8468042862545999</c:v>
                </c:pt>
                <c:pt idx="205">
                  <c:v>-1.9445579841658001</c:v>
                </c:pt>
                <c:pt idx="206">
                  <c:v>-2.1090145078503002</c:v>
                </c:pt>
                <c:pt idx="207">
                  <c:v>-2.3688107410046002</c:v>
                </c:pt>
                <c:pt idx="208">
                  <c:v>-2.7615794935753</c:v>
                </c:pt>
                <c:pt idx="209">
                  <c:v>-3.3103499448829998</c:v>
                </c:pt>
                <c:pt idx="210">
                  <c:v>-3.9197750277812</c:v>
                </c:pt>
                <c:pt idx="211">
                  <c:v>-4.1950823539332003</c:v>
                </c:pt>
                <c:pt idx="212">
                  <c:v>-3.7346370594063001</c:v>
                </c:pt>
                <c:pt idx="213">
                  <c:v>-2.8591965250242</c:v>
                </c:pt>
                <c:pt idx="214">
                  <c:v>-2.0816624969926001</c:v>
                </c:pt>
                <c:pt idx="215">
                  <c:v>-1.5409595616177001</c:v>
                </c:pt>
                <c:pt idx="216">
                  <c:v>-1.1882028821813</c:v>
                </c:pt>
                <c:pt idx="217">
                  <c:v>-0.95668307127426</c:v>
                </c:pt>
                <c:pt idx="218">
                  <c:v>-0.79997105827185999</c:v>
                </c:pt>
                <c:pt idx="219">
                  <c:v>-0.68979895563085003</c:v>
                </c:pt>
                <c:pt idx="220">
                  <c:v>-0.60935153647972995</c:v>
                </c:pt>
                <c:pt idx="221">
                  <c:v>-0.54849887808563003</c:v>
                </c:pt>
                <c:pt idx="222">
                  <c:v>-0.50098381231269995</c:v>
                </c:pt>
                <c:pt idx="223">
                  <c:v>-0.46282931454232001</c:v>
                </c:pt>
                <c:pt idx="224">
                  <c:v>-0.43143424691893001</c:v>
                </c:pt>
                <c:pt idx="225">
                  <c:v>-0.40505031472769998</c:v>
                </c:pt>
                <c:pt idx="226">
                  <c:v>-0.38247211099862999</c:v>
                </c:pt>
                <c:pt idx="227">
                  <c:v>-0.36284867237641999</c:v>
                </c:pt>
                <c:pt idx="228">
                  <c:v>-0.34556599073931998</c:v>
                </c:pt>
                <c:pt idx="229">
                  <c:v>-0.33017198856107999</c:v>
                </c:pt>
                <c:pt idx="230">
                  <c:v>-0.31632752375635997</c:v>
                </c:pt>
                <c:pt idx="231">
                  <c:v>-0.30377371856759</c:v>
                </c:pt>
                <c:pt idx="232">
                  <c:v>-0.29230974779489999</c:v>
                </c:pt>
                <c:pt idx="233">
                  <c:v>-0.28177746419004002</c:v>
                </c:pt>
                <c:pt idx="234">
                  <c:v>-0.27205057731886001</c:v>
                </c:pt>
                <c:pt idx="235">
                  <c:v>-0.26302691803182998</c:v>
                </c:pt>
                <c:pt idx="236">
                  <c:v>-0.25462282790772001</c:v>
                </c:pt>
                <c:pt idx="237">
                  <c:v>-0.24676903432097</c:v>
                </c:pt>
                <c:pt idx="238">
                  <c:v>-0.23940757887649</c:v>
                </c:pt>
                <c:pt idx="239">
                  <c:v>-0.23248950264623</c:v>
                </c:pt>
                <c:pt idx="240">
                  <c:v>-0.22597308192073001</c:v>
                </c:pt>
                <c:pt idx="241">
                  <c:v>-0.21982246912414</c:v>
                </c:pt>
                <c:pt idx="242">
                  <c:v>-0.21400663522839999</c:v>
                </c:pt>
                <c:pt idx="243">
                  <c:v>-0.20849853888677999</c:v>
                </c:pt>
                <c:pt idx="244">
                  <c:v>-0.20327446775885</c:v>
                </c:pt>
                <c:pt idx="245">
                  <c:v>-0.19831351186210999</c:v>
                </c:pt>
                <c:pt idx="246">
                  <c:v>-0.19359713907872</c:v>
                </c:pt>
                <c:pt idx="247">
                  <c:v>-0.18910885039896</c:v>
                </c:pt>
                <c:pt idx="248">
                  <c:v>-0.18483389793140001</c:v>
                </c:pt>
                <c:pt idx="249">
                  <c:v>-0.18075905272897999</c:v>
                </c:pt>
                <c:pt idx="250">
                  <c:v>-0.17687241247169999</c:v>
                </c:pt>
                <c:pt idx="251">
                  <c:v>-0.17316324129220001</c:v>
                </c:pt>
                <c:pt idx="252">
                  <c:v>-0.16962183572942</c:v>
                </c:pt>
                <c:pt idx="253">
                  <c:v>-0.16623941209196999</c:v>
                </c:pt>
                <c:pt idx="254">
                  <c:v>-0.16300801150991001</c:v>
                </c:pt>
                <c:pt idx="255">
                  <c:v>-0.15992041972598001</c:v>
                </c:pt>
                <c:pt idx="256">
                  <c:v>-0.15697009928191999</c:v>
                </c:pt>
                <c:pt idx="257">
                  <c:v>-0.15415113223150001</c:v>
                </c:pt>
                <c:pt idx="258">
                  <c:v>-0.15145817189192001</c:v>
                </c:pt>
                <c:pt idx="259">
                  <c:v>-0.14888640245012</c:v>
                </c:pt>
                <c:pt idx="260">
                  <c:v>-0.14643150549044001</c:v>
                </c:pt>
                <c:pt idx="261">
                  <c:v>-0.14408963271649</c:v>
                </c:pt>
                <c:pt idx="262">
                  <c:v>-0.14185738431452</c:v>
                </c:pt>
                <c:pt idx="263">
                  <c:v>-0.13973179255696</c:v>
                </c:pt>
                <c:pt idx="264">
                  <c:v>-0.13771031037904</c:v>
                </c:pt>
                <c:pt idx="265">
                  <c:v>-0.13579080478514999</c:v>
                </c:pt>
                <c:pt idx="266">
                  <c:v>-0.13397155505991001</c:v>
                </c:pt>
                <c:pt idx="267">
                  <c:v>-0.13225125587650999</c:v>
                </c:pt>
                <c:pt idx="268">
                  <c:v>-0.13062902551623001</c:v>
                </c:pt>
                <c:pt idx="269">
                  <c:v>-0.12910441954432</c:v>
                </c:pt>
                <c:pt idx="270">
                  <c:v>-0.12767745043177001</c:v>
                </c:pt>
                <c:pt idx="271">
                  <c:v>-0.12634861377920001</c:v>
                </c:pt>
                <c:pt idx="272">
                  <c:v>-0.12511892199269001</c:v>
                </c:pt>
                <c:pt idx="273">
                  <c:v>-0.12398994649301</c:v>
                </c:pt>
                <c:pt idx="274">
                  <c:v>-0.12296386982028</c:v>
                </c:pt>
                <c:pt idx="275">
                  <c:v>-0.12204354933955</c:v>
                </c:pt>
                <c:pt idx="276">
                  <c:v>-0.12123259467913999</c:v>
                </c:pt>
                <c:pt idx="277">
                  <c:v>-0.12053546156616</c:v>
                </c:pt>
                <c:pt idx="278">
                  <c:v>-0.11995756539536</c:v>
                </c:pt>
                <c:pt idx="279">
                  <c:v>-0.11950541872039</c:v>
                </c:pt>
                <c:pt idx="280">
                  <c:v>-0.11918679794769001</c:v>
                </c:pt>
                <c:pt idx="281">
                  <c:v>-0.11901094591866</c:v>
                </c:pt>
                <c:pt idx="282">
                  <c:v>-0.11898881888869001</c:v>
                </c:pt>
                <c:pt idx="283">
                  <c:v>-0.11913338879290999</c:v>
                </c:pt>
                <c:pt idx="284">
                  <c:v>-0.11946001482207</c:v>
                </c:pt>
                <c:pt idx="285">
                  <c:v>-0.11998690248505001</c:v>
                </c:pt>
                <c:pt idx="286">
                  <c:v>-0.12073567388381</c:v>
                </c:pt>
                <c:pt idx="287">
                  <c:v>-0.12173208039963999</c:v>
                </c:pt>
                <c:pt idx="288">
                  <c:v>-0.12300689913802999</c:v>
                </c:pt>
                <c:pt idx="289">
                  <c:v>-0.12459706838546</c:v>
                </c:pt>
                <c:pt idx="290">
                  <c:v>-0.12654713655632999</c:v>
                </c:pt>
                <c:pt idx="291">
                  <c:v>-0.12891112594414</c:v>
                </c:pt>
                <c:pt idx="292">
                  <c:v>-0.13175495042481999</c:v>
                </c:pt>
                <c:pt idx="293">
                  <c:v>-0.13515958014015</c:v>
                </c:pt>
                <c:pt idx="294">
                  <c:v>-0.13922522374438001</c:v>
                </c:pt>
                <c:pt idx="295">
                  <c:v>-0.14407691161882999</c:v>
                </c:pt>
                <c:pt idx="296">
                  <c:v>-0.14987202936864</c:v>
                </c:pt>
                <c:pt idx="297">
                  <c:v>-0.15681059744666001</c:v>
                </c:pt>
                <c:pt idx="298">
                  <c:v>-0.16514946268368999</c:v>
                </c:pt>
                <c:pt idx="299">
                  <c:v>-0.17522212720788999</c:v>
                </c:pt>
                <c:pt idx="300">
                  <c:v>-0.18746679170707001</c:v>
                </c:pt>
                <c:pt idx="301">
                  <c:v>-0.20246648562544001</c:v>
                </c:pt>
                <c:pt idx="302">
                  <c:v>-0.22100710952899999</c:v>
                </c:pt>
                <c:pt idx="303">
                  <c:v>-0.24416207186762001</c:v>
                </c:pt>
                <c:pt idx="304">
                  <c:v>-0.27341607702017001</c:v>
                </c:pt>
                <c:pt idx="305">
                  <c:v>-0.31084484009279001</c:v>
                </c:pt>
                <c:pt idx="306">
                  <c:v>-0.35936841437641998</c:v>
                </c:pt>
                <c:pt idx="307">
                  <c:v>-0.42307994260977999</c:v>
                </c:pt>
                <c:pt idx="308">
                  <c:v>-0.50757565671965998</c:v>
                </c:pt>
                <c:pt idx="309">
                  <c:v>-0.61995078137259996</c:v>
                </c:pt>
                <c:pt idx="310">
                  <c:v>-0.76737871628224996</c:v>
                </c:pt>
                <c:pt idx="311">
                  <c:v>-0.95155770207761003</c:v>
                </c:pt>
                <c:pt idx="312">
                  <c:v>-1.1549736902762999</c:v>
                </c:pt>
                <c:pt idx="313">
                  <c:v>-1.3229398904630001</c:v>
                </c:pt>
                <c:pt idx="314">
                  <c:v>-1.3752525483049001</c:v>
                </c:pt>
                <c:pt idx="315">
                  <c:v>-1.2772826920232001</c:v>
                </c:pt>
                <c:pt idx="316">
                  <c:v>-1.0827888465427</c:v>
                </c:pt>
                <c:pt idx="317">
                  <c:v>-0.87211468782418</c:v>
                </c:pt>
                <c:pt idx="318">
                  <c:v>-0.69080426094392</c:v>
                </c:pt>
                <c:pt idx="319">
                  <c:v>-0.54947290050901998</c:v>
                </c:pt>
                <c:pt idx="320">
                  <c:v>-0.44331553230421999</c:v>
                </c:pt>
                <c:pt idx="321">
                  <c:v>-0.36415454179055001</c:v>
                </c:pt>
                <c:pt idx="322">
                  <c:v>-0.30473079619464</c:v>
                </c:pt>
                <c:pt idx="323">
                  <c:v>-0.25955408695426002</c:v>
                </c:pt>
                <c:pt idx="324">
                  <c:v>-0.22469504593983</c:v>
                </c:pt>
                <c:pt idx="325">
                  <c:v>-0.19738699931612</c:v>
                </c:pt>
                <c:pt idx="326">
                  <c:v>-0.17568069479824</c:v>
                </c:pt>
                <c:pt idx="327">
                  <c:v>-0.15819115196040001</c:v>
                </c:pt>
                <c:pt idx="328">
                  <c:v>-0.14392250888651001</c:v>
                </c:pt>
                <c:pt idx="329">
                  <c:v>-0.13214915084774001</c:v>
                </c:pt>
                <c:pt idx="330">
                  <c:v>-0.12233522715422</c:v>
                </c:pt>
                <c:pt idx="331">
                  <c:v>-0.11407984585083</c:v>
                </c:pt>
                <c:pt idx="332">
                  <c:v>-0.10707939088788</c:v>
                </c:pt>
                <c:pt idx="333">
                  <c:v>-0.1011013134214</c:v>
                </c:pt>
                <c:pt idx="334">
                  <c:v>-9.5965682288424003E-2</c:v>
                </c:pt>
                <c:pt idx="335">
                  <c:v>-9.1532040727703004E-2</c:v>
                </c:pt>
                <c:pt idx="336">
                  <c:v>-8.7689936993194995E-2</c:v>
                </c:pt>
                <c:pt idx="337">
                  <c:v>-8.4352032036437E-2</c:v>
                </c:pt>
                <c:pt idx="338">
                  <c:v>-8.1449039718369004E-2</c:v>
                </c:pt>
                <c:pt idx="339">
                  <c:v>-7.8925989226713997E-2</c:v>
                </c:pt>
                <c:pt idx="340">
                  <c:v>-7.6739457064912003E-2</c:v>
                </c:pt>
                <c:pt idx="341">
                  <c:v>-7.4855523755999007E-2</c:v>
                </c:pt>
                <c:pt idx="342">
                  <c:v>-7.3248285454308004E-2</c:v>
                </c:pt>
                <c:pt idx="343">
                  <c:v>-7.1898804253603996E-2</c:v>
                </c:pt>
                <c:pt idx="344">
                  <c:v>-7.0794420671579997E-2</c:v>
                </c:pt>
                <c:pt idx="345">
                  <c:v>-6.9928382851599996E-2</c:v>
                </c:pt>
                <c:pt idx="346">
                  <c:v>-6.9299773314558E-2</c:v>
                </c:pt>
                <c:pt idx="347">
                  <c:v>-6.8913738807046002E-2</c:v>
                </c:pt>
                <c:pt idx="348">
                  <c:v>-6.8782054841406995E-2</c:v>
                </c:pt>
                <c:pt idx="349">
                  <c:v>-6.8924087067819995E-2</c:v>
                </c:pt>
                <c:pt idx="350">
                  <c:v>-6.9368250439043003E-2</c:v>
                </c:pt>
                <c:pt idx="351">
                  <c:v>-7.0154119114250998E-2</c:v>
                </c:pt>
                <c:pt idx="352">
                  <c:v>-7.1335411628005996E-2</c:v>
                </c:pt>
                <c:pt idx="353">
                  <c:v>-7.2984175153079006E-2</c:v>
                </c:pt>
                <c:pt idx="354">
                  <c:v>-7.5196628654131001E-2</c:v>
                </c:pt>
                <c:pt idx="355">
                  <c:v>-7.8101302944157999E-2</c:v>
                </c:pt>
                <c:pt idx="356">
                  <c:v>-8.1870324938528E-2</c:v>
                </c:pt>
                <c:pt idx="357">
                  <c:v>-8.6734867717460001E-2</c:v>
                </c:pt>
                <c:pt idx="358">
                  <c:v>-9.3005704482051005E-2</c:v>
                </c:pt>
                <c:pt idx="359">
                  <c:v>-0.10109882163550001</c:v>
                </c:pt>
                <c:pt idx="360">
                  <c:v>-0.11156246556075999</c:v>
                </c:pt>
                <c:pt idx="361">
                  <c:v>-0.12509164388669999</c:v>
                </c:pt>
                <c:pt idx="362">
                  <c:v>-0.14248981127761001</c:v>
                </c:pt>
                <c:pt idx="363">
                  <c:v>-0.16447978900137</c:v>
                </c:pt>
                <c:pt idx="364">
                  <c:v>-0.19117140028624999</c:v>
                </c:pt>
                <c:pt idx="365">
                  <c:v>-0.22095800680829</c:v>
                </c:pt>
                <c:pt idx="366">
                  <c:v>-0.24905881835532001</c:v>
                </c:pt>
                <c:pt idx="367">
                  <c:v>-0.26741771683295001</c:v>
                </c:pt>
                <c:pt idx="368">
                  <c:v>-0.26860558778084997</c:v>
                </c:pt>
                <c:pt idx="369">
                  <c:v>-0.25189319486050998</c:v>
                </c:pt>
                <c:pt idx="370">
                  <c:v>-0.22394478830680001</c:v>
                </c:pt>
                <c:pt idx="371">
                  <c:v>-0.19311956925156001</c:v>
                </c:pt>
                <c:pt idx="372">
                  <c:v>-0.16483669091656999</c:v>
                </c:pt>
                <c:pt idx="373">
                  <c:v>-0.14114559471012</c:v>
                </c:pt>
                <c:pt idx="374">
                  <c:v>-0.12213012059509</c:v>
                </c:pt>
                <c:pt idx="375">
                  <c:v>-0.10711659329968</c:v>
                </c:pt>
                <c:pt idx="376">
                  <c:v>-9.5291191084137999E-2</c:v>
                </c:pt>
                <c:pt idx="377">
                  <c:v>-8.5931373795970004E-2</c:v>
                </c:pt>
                <c:pt idx="378">
                  <c:v>-7.8460670986389994E-2</c:v>
                </c:pt>
                <c:pt idx="379">
                  <c:v>-7.2439063322135996E-2</c:v>
                </c:pt>
                <c:pt idx="380">
                  <c:v>-6.7536462720676996E-2</c:v>
                </c:pt>
                <c:pt idx="381">
                  <c:v>-6.3506291216654007E-2</c:v>
                </c:pt>
                <c:pt idx="382">
                  <c:v>-6.0163892000122003E-2</c:v>
                </c:pt>
                <c:pt idx="383">
                  <c:v>-5.7370160936029001E-2</c:v>
                </c:pt>
                <c:pt idx="384">
                  <c:v>-5.5019526488865003E-2</c:v>
                </c:pt>
                <c:pt idx="385">
                  <c:v>-5.3031234187956001E-2</c:v>
                </c:pt>
                <c:pt idx="386">
                  <c:v>-5.1343045966191998E-2</c:v>
                </c:pt>
                <c:pt idx="387">
                  <c:v>-4.9906675629271001E-2</c:v>
                </c:pt>
                <c:pt idx="388">
                  <c:v>-4.8684466573845002E-2</c:v>
                </c:pt>
                <c:pt idx="389">
                  <c:v>-4.7646959947986997E-2</c:v>
                </c:pt>
                <c:pt idx="390">
                  <c:v>-4.6771104815752002E-2</c:v>
                </c:pt>
                <c:pt idx="391">
                  <c:v>-4.6038935262094002E-2</c:v>
                </c:pt>
                <c:pt idx="392">
                  <c:v>-4.5436590974429002E-2</c:v>
                </c:pt>
                <c:pt idx="393">
                  <c:v>-4.4953594098907E-2</c:v>
                </c:pt>
                <c:pt idx="394">
                  <c:v>-4.4582320782028E-2</c:v>
                </c:pt>
                <c:pt idx="395">
                  <c:v>-4.4317624118090003E-2</c:v>
                </c:pt>
                <c:pt idx="396">
                  <c:v>-4.4156578527479999E-2</c:v>
                </c:pt>
                <c:pt idx="397">
                  <c:v>-4.4098325543180002E-2</c:v>
                </c:pt>
                <c:pt idx="398">
                  <c:v>-4.4144008722705998E-2</c:v>
                </c:pt>
                <c:pt idx="399">
                  <c:v>-4.4296791795571E-2</c:v>
                </c:pt>
                <c:pt idx="400">
                  <c:v>-4.4561959861467999E-2</c:v>
                </c:pt>
                <c:pt idx="401">
                  <c:v>-4.4947109030468002E-2</c:v>
                </c:pt>
                <c:pt idx="402">
                  <c:v>-4.5462435891570001E-2</c:v>
                </c:pt>
                <c:pt idx="403">
                  <c:v>-4.6121145169074999E-2</c:v>
                </c:pt>
                <c:pt idx="404">
                  <c:v>-4.6940002565323997E-2</c:v>
                </c:pt>
                <c:pt idx="405">
                  <c:v>-4.7940070949319E-2</c:v>
                </c:pt>
                <c:pt idx="406">
                  <c:v>-4.9147682880919003E-2</c:v>
                </c:pt>
                <c:pt idx="407">
                  <c:v>-5.0595722482772998E-2</c:v>
                </c:pt>
                <c:pt idx="408">
                  <c:v>-5.2325316967340003E-2</c:v>
                </c:pt>
                <c:pt idx="409">
                  <c:v>-5.4388075388551997E-2</c:v>
                </c:pt>
                <c:pt idx="410">
                  <c:v>-5.6849062800309998E-2</c:v>
                </c:pt>
                <c:pt idx="411">
                  <c:v>-5.9790765651182E-2</c:v>
                </c:pt>
                <c:pt idx="412">
                  <c:v>-6.3318391618942996E-2</c:v>
                </c:pt>
                <c:pt idx="413">
                  <c:v>-6.7566952076185002E-2</c:v>
                </c:pt>
                <c:pt idx="414">
                  <c:v>-7.2710681266789007E-2</c:v>
                </c:pt>
                <c:pt idx="415">
                  <c:v>-7.8975397711949002E-2</c:v>
                </c:pt>
                <c:pt idx="416">
                  <c:v>-8.6654259635104994E-2</c:v>
                </c:pt>
                <c:pt idx="417">
                  <c:v>-9.6126631429231002E-2</c:v>
                </c:pt>
                <c:pt idx="418">
                  <c:v>-0.10787757800498</c:v>
                </c:pt>
                <c:pt idx="419">
                  <c:v>-0.12250987704009</c:v>
                </c:pt>
                <c:pt idx="420">
                  <c:v>-0.14072741524863</c:v>
                </c:pt>
                <c:pt idx="421">
                  <c:v>-0.16324178493565999</c:v>
                </c:pt>
                <c:pt idx="422">
                  <c:v>-0.19050725275772001</c:v>
                </c:pt>
                <c:pt idx="423">
                  <c:v>-0.22214123656727</c:v>
                </c:pt>
                <c:pt idx="424">
                  <c:v>-0.25594957029152998</c:v>
                </c:pt>
                <c:pt idx="425">
                  <c:v>-0.28693135306605</c:v>
                </c:pt>
                <c:pt idx="426">
                  <c:v>-0.30761629169764998</c:v>
                </c:pt>
                <c:pt idx="427">
                  <c:v>-0.31127459379548</c:v>
                </c:pt>
                <c:pt idx="428">
                  <c:v>-0.29651674675245998</c:v>
                </c:pt>
                <c:pt idx="429">
                  <c:v>-0.26840152993957</c:v>
                </c:pt>
                <c:pt idx="430">
                  <c:v>-0.23465581438102001</c:v>
                </c:pt>
                <c:pt idx="431">
                  <c:v>-0.20145440932</c:v>
                </c:pt>
                <c:pt idx="432">
                  <c:v>-0.17203030497678001</c:v>
                </c:pt>
                <c:pt idx="433">
                  <c:v>-0.14735554743295001</c:v>
                </c:pt>
                <c:pt idx="434">
                  <c:v>-0.12721696515971001</c:v>
                </c:pt>
                <c:pt idx="435">
                  <c:v>-0.11095798100099</c:v>
                </c:pt>
                <c:pt idx="436">
                  <c:v>-9.7851678828195995E-2</c:v>
                </c:pt>
                <c:pt idx="437">
                  <c:v>-8.7248450430491994E-2</c:v>
                </c:pt>
                <c:pt idx="438">
                  <c:v>-7.8615355084067001E-2</c:v>
                </c:pt>
                <c:pt idx="439">
                  <c:v>-7.1531831352072001E-2</c:v>
                </c:pt>
                <c:pt idx="440">
                  <c:v>-6.5671644827053996E-2</c:v>
                </c:pt>
                <c:pt idx="441">
                  <c:v>-6.0783204547872997E-2</c:v>
                </c:pt>
                <c:pt idx="442">
                  <c:v>-5.6672406324168E-2</c:v>
                </c:pt>
                <c:pt idx="443">
                  <c:v>-5.3188909939631997E-2</c:v>
                </c:pt>
                <c:pt idx="444">
                  <c:v>-5.0215585454472002E-2</c:v>
                </c:pt>
                <c:pt idx="445">
                  <c:v>-4.7660543083046E-2</c:v>
                </c:pt>
                <c:pt idx="446">
                  <c:v>-4.5451157782504997E-2</c:v>
                </c:pt>
                <c:pt idx="447">
                  <c:v>-4.3529594503493002E-2</c:v>
                </c:pt>
                <c:pt idx="448">
                  <c:v>-4.1849449146512001E-2</c:v>
                </c:pt>
                <c:pt idx="449">
                  <c:v>-4.0373215626129E-2</c:v>
                </c:pt>
                <c:pt idx="450">
                  <c:v>-3.9070364855203002E-2</c:v>
                </c:pt>
                <c:pt idx="451">
                  <c:v>-3.7915878397261002E-2</c:v>
                </c:pt>
                <c:pt idx="452">
                  <c:v>-3.6889121546849001E-2</c:v>
                </c:pt>
                <c:pt idx="453">
                  <c:v>-3.5972971254562003E-2</c:v>
                </c:pt>
                <c:pt idx="454">
                  <c:v>-3.5153136593889002E-2</c:v>
                </c:pt>
                <c:pt idx="455">
                  <c:v>-3.4417625654563001E-2</c:v>
                </c:pt>
                <c:pt idx="456">
                  <c:v>-3.3756324537075999E-2</c:v>
                </c:pt>
                <c:pt idx="457">
                  <c:v>-3.3160662742666998E-2</c:v>
                </c:pt>
                <c:pt idx="458">
                  <c:v>-3.2623345587254E-2</c:v>
                </c:pt>
                <c:pt idx="459">
                  <c:v>-3.2138138947568E-2</c:v>
                </c:pt>
                <c:pt idx="460">
                  <c:v>-3.1699695125981003E-2</c:v>
                </c:pt>
                <c:pt idx="461">
                  <c:v>-3.1303411221015001E-2</c:v>
                </c:pt>
                <c:pt idx="462">
                  <c:v>-3.0945313348207999E-2</c:v>
                </c:pt>
                <c:pt idx="463">
                  <c:v>-3.0621961536568001E-2</c:v>
                </c:pt>
                <c:pt idx="464">
                  <c:v>-3.0330371254856998E-2</c:v>
                </c:pt>
                <c:pt idx="465">
                  <c:v>-3.0067948386273E-2</c:v>
                </c:pt>
                <c:pt idx="466">
                  <c:v>-2.9832435136452E-2</c:v>
                </c:pt>
                <c:pt idx="467">
                  <c:v>-2.9621864876423001E-2</c:v>
                </c:pt>
                <c:pt idx="468">
                  <c:v>-2.9434524324750001E-2</c:v>
                </c:pt>
                <c:pt idx="469">
                  <c:v>-2.9268921788883E-2</c:v>
                </c:pt>
                <c:pt idx="470">
                  <c:v>-2.9123760434338002E-2</c:v>
                </c:pt>
                <c:pt idx="471">
                  <c:v>-2.8997915747670001E-2</c:v>
                </c:pt>
                <c:pt idx="472">
                  <c:v>-2.8890416515958001E-2</c:v>
                </c:pt>
                <c:pt idx="473">
                  <c:v>-2.880042877142E-2</c:v>
                </c:pt>
                <c:pt idx="474">
                  <c:v>-2.8727242250925E-2</c:v>
                </c:pt>
                <c:pt idx="475">
                  <c:v>-2.8670259001914999E-2</c:v>
                </c:pt>
                <c:pt idx="476">
                  <c:v>-2.8628983833276E-2</c:v>
                </c:pt>
                <c:pt idx="477">
                  <c:v>-2.8603016363912999E-2</c:v>
                </c:pt>
                <c:pt idx="478">
                  <c:v>-2.8592044467279001E-2</c:v>
                </c:pt>
                <c:pt idx="479">
                  <c:v>-2.8595838947137998E-2</c:v>
                </c:pt>
                <c:pt idx="480">
                  <c:v>-2.8614249311693998E-2</c:v>
                </c:pt>
                <c:pt idx="481">
                  <c:v>-2.8647200539381999E-2</c:v>
                </c:pt>
                <c:pt idx="482">
                  <c:v>-2.8694690752906999E-2</c:v>
                </c:pt>
                <c:pt idx="483">
                  <c:v>-2.8756789737674999E-2</c:v>
                </c:pt>
                <c:pt idx="484">
                  <c:v>-2.8833638258617001E-2</c:v>
                </c:pt>
                <c:pt idx="485">
                  <c:v>-2.8925448145176998E-2</c:v>
                </c:pt>
                <c:pt idx="486">
                  <c:v>-2.9032503129237001E-2</c:v>
                </c:pt>
                <c:pt idx="487">
                  <c:v>-2.9155160434472999E-2</c:v>
                </c:pt>
                <c:pt idx="488">
                  <c:v>-2.9293853129663001E-2</c:v>
                </c:pt>
                <c:pt idx="489">
                  <c:v>-2.9449093271918001E-2</c:v>
                </c:pt>
                <c:pt idx="490">
                  <c:v>-2.9621475880231E-2</c:v>
                </c:pt>
                <c:pt idx="491">
                  <c:v>-2.9811683794459001E-2</c:v>
                </c:pt>
                <c:pt idx="492">
                  <c:v>-3.0020493491328001E-2</c:v>
                </c:pt>
                <c:pt idx="493">
                  <c:v>-3.0248781946577999E-2</c:v>
                </c:pt>
                <c:pt idx="494">
                  <c:v>-3.0497534652920998E-2</c:v>
                </c:pt>
                <c:pt idx="495">
                  <c:v>-3.0767854925613999E-2</c:v>
                </c:pt>
                <c:pt idx="496">
                  <c:v>-3.1060974654311999E-2</c:v>
                </c:pt>
                <c:pt idx="497">
                  <c:v>-3.1378266689963998E-2</c:v>
                </c:pt>
                <c:pt idx="498">
                  <c:v>-3.1721259091381002E-2</c:v>
                </c:pt>
                <c:pt idx="499">
                  <c:v>-3.2091651498209001E-2</c:v>
                </c:pt>
                <c:pt idx="500">
                  <c:v>-3.2491333946996999E-2</c:v>
                </c:pt>
                <c:pt idx="501">
                  <c:v>-3.2922408506679997E-2</c:v>
                </c:pt>
                <c:pt idx="502">
                  <c:v>-3.3387214181350003E-2</c:v>
                </c:pt>
                <c:pt idx="503">
                  <c:v>-3.3888355614036997E-2</c:v>
                </c:pt>
                <c:pt idx="504">
                  <c:v>-3.4428736229609999E-2</c:v>
                </c:pt>
                <c:pt idx="505">
                  <c:v>-3.5011596580962999E-2</c:v>
                </c:pt>
                <c:pt idx="506">
                  <c:v>-3.5640558817093E-2</c:v>
                </c:pt>
                <c:pt idx="507">
                  <c:v>-3.6319678380278997E-2</c:v>
                </c:pt>
                <c:pt idx="508">
                  <c:v>-3.7053504271848003E-2</c:v>
                </c:pt>
                <c:pt idx="509">
                  <c:v>-3.7847149512758999E-2</c:v>
                </c:pt>
                <c:pt idx="510">
                  <c:v>-3.8706373781004E-2</c:v>
                </c:pt>
                <c:pt idx="511">
                  <c:v>-3.9637680651493E-2</c:v>
                </c:pt>
                <c:pt idx="512">
                  <c:v>-4.064843241893E-2</c:v>
                </c:pt>
                <c:pt idx="513">
                  <c:v>-4.174698618337E-2</c:v>
                </c:pt>
                <c:pt idx="514">
                  <c:v>-4.2942855761119003E-2</c:v>
                </c:pt>
                <c:pt idx="515">
                  <c:v>-4.4246905106995998E-2</c:v>
                </c:pt>
                <c:pt idx="516">
                  <c:v>-4.5671580368957999E-2</c:v>
                </c:pt>
                <c:pt idx="517">
                  <c:v>-4.7231189540371997E-2</c:v>
                </c:pt>
                <c:pt idx="518">
                  <c:v>-4.8942241059309999E-2</c:v>
                </c:pt>
                <c:pt idx="519">
                  <c:v>-5.0823855803565E-2</c:v>
                </c:pt>
                <c:pt idx="520">
                  <c:v>-5.289827098608E-2</c:v>
                </c:pt>
                <c:pt idx="521">
                  <c:v>-5.5191459795551998E-2</c:v>
                </c:pt>
                <c:pt idx="522">
                  <c:v>-5.7733897705174002E-2</c:v>
                </c:pt>
                <c:pt idx="523">
                  <c:v>-6.0561515819132002E-2</c:v>
                </c:pt>
                <c:pt idx="524">
                  <c:v>-6.3716894320098999E-2</c:v>
                </c:pt>
                <c:pt idx="525">
                  <c:v>-6.7250766260625996E-2</c:v>
                </c:pt>
                <c:pt idx="526">
                  <c:v>-7.1223925358794002E-2</c:v>
                </c:pt>
                <c:pt idx="527">
                  <c:v>-7.5709663606163005E-2</c:v>
                </c:pt>
                <c:pt idx="528">
                  <c:v>-8.0796908940366993E-2</c:v>
                </c:pt>
                <c:pt idx="529">
                  <c:v>-8.6594295088442005E-2</c:v>
                </c:pt>
                <c:pt idx="530">
                  <c:v>-9.3235482290479996E-2</c:v>
                </c:pt>
                <c:pt idx="531">
                  <c:v>-0.10088616947579</c:v>
                </c:pt>
                <c:pt idx="532">
                  <c:v>-0.10975341048564</c:v>
                </c:pt>
                <c:pt idx="533">
                  <c:v>-0.12009808983436999</c:v>
                </c:pt>
                <c:pt idx="534">
                  <c:v>-0.13225175490107</c:v>
                </c:pt>
                <c:pt idx="535">
                  <c:v>-0.14663947506535999</c:v>
                </c:pt>
                <c:pt idx="536">
                  <c:v>-0.16381103670961999</c:v>
                </c:pt>
                <c:pt idx="537">
                  <c:v>-0.18448359208517001</c:v>
                </c:pt>
                <c:pt idx="538">
                  <c:v>-0.20959976496562999</c:v>
                </c:pt>
                <c:pt idx="539">
                  <c:v>-0.24040578349163999</c:v>
                </c:pt>
                <c:pt idx="540">
                  <c:v>-0.27855326464173003</c:v>
                </c:pt>
                <c:pt idx="541">
                  <c:v>-0.32622258068551002</c:v>
                </c:pt>
                <c:pt idx="542">
                  <c:v>-0.38624714949597999</c:v>
                </c:pt>
                <c:pt idx="543">
                  <c:v>-0.46216741463459998</c:v>
                </c:pt>
                <c:pt idx="544">
                  <c:v>-0.55802090047636999</c:v>
                </c:pt>
                <c:pt idx="545">
                  <c:v>-0.67741771103883996</c:v>
                </c:pt>
                <c:pt idx="546">
                  <c:v>-0.82104590743226002</c:v>
                </c:pt>
                <c:pt idx="547">
                  <c:v>-0.98160321194190003</c:v>
                </c:pt>
                <c:pt idx="548">
                  <c:v>-1.1369533455391001</c:v>
                </c:pt>
                <c:pt idx="549">
                  <c:v>-1.2485138734443999</c:v>
                </c:pt>
                <c:pt idx="550">
                  <c:v>-1.2770420847457999</c:v>
                </c:pt>
                <c:pt idx="551">
                  <c:v>-1.2116361868765</c:v>
                </c:pt>
                <c:pt idx="552">
                  <c:v>-1.0792558856825001</c:v>
                </c:pt>
                <c:pt idx="553">
                  <c:v>-0.92165075489651005</c:v>
                </c:pt>
                <c:pt idx="554">
                  <c:v>-0.77012383562005005</c:v>
                </c:pt>
                <c:pt idx="555">
                  <c:v>-0.63919349627305999</c:v>
                </c:pt>
                <c:pt idx="556">
                  <c:v>-0.53190149713803003</c:v>
                </c:pt>
                <c:pt idx="557">
                  <c:v>-0.4460359210539</c:v>
                </c:pt>
                <c:pt idx="558">
                  <c:v>-0.37783298025168</c:v>
                </c:pt>
                <c:pt idx="559">
                  <c:v>-0.32359474369646002</c:v>
                </c:pt>
                <c:pt idx="560">
                  <c:v>-0.28021417774571</c:v>
                </c:pt>
                <c:pt idx="561">
                  <c:v>-0.2452426481809</c:v>
                </c:pt>
                <c:pt idx="562">
                  <c:v>-0.21680282703649001</c:v>
                </c:pt>
                <c:pt idx="563">
                  <c:v>-0.19346996716941001</c:v>
                </c:pt>
                <c:pt idx="564">
                  <c:v>-0.17416408180799001</c:v>
                </c:pt>
                <c:pt idx="565">
                  <c:v>-0.15806357536120999</c:v>
                </c:pt>
                <c:pt idx="566">
                  <c:v>-0.14453961155594</c:v>
                </c:pt>
                <c:pt idx="567">
                  <c:v>-0.13310739377347999</c:v>
                </c:pt>
                <c:pt idx="568">
                  <c:v>-0.12339033220211</c:v>
                </c:pt>
                <c:pt idx="569">
                  <c:v>-0.11509373630139</c:v>
                </c:pt>
                <c:pt idx="570">
                  <c:v>-0.10798545816735</c:v>
                </c:pt>
                <c:pt idx="571">
                  <c:v>-0.10188159109412</c:v>
                </c:pt>
                <c:pt idx="572">
                  <c:v>-9.6635853038623001E-2</c:v>
                </c:pt>
                <c:pt idx="573">
                  <c:v>-9.2131672656599994E-2</c:v>
                </c:pt>
                <c:pt idx="574">
                  <c:v>-8.8276276002902998E-2</c:v>
                </c:pt>
                <c:pt idx="575">
                  <c:v>-8.4996273165287003E-2</c:v>
                </c:pt>
                <c:pt idx="576">
                  <c:v>-8.2234388636489006E-2</c:v>
                </c:pt>
                <c:pt idx="577">
                  <c:v>-7.9947084001040003E-2</c:v>
                </c:pt>
                <c:pt idx="578">
                  <c:v>-7.8102898741351998E-2</c:v>
                </c:pt>
                <c:pt idx="579">
                  <c:v>-7.6681393372531007E-2</c:v>
                </c:pt>
                <c:pt idx="580">
                  <c:v>-7.5672624896564997E-2</c:v>
                </c:pt>
                <c:pt idx="581">
                  <c:v>-7.5077121948620998E-2</c:v>
                </c:pt>
                <c:pt idx="582">
                  <c:v>-7.4906358639828002E-2</c:v>
                </c:pt>
                <c:pt idx="583">
                  <c:v>-7.5183752689447006E-2</c:v>
                </c:pt>
                <c:pt idx="584">
                  <c:v>-7.5946233006074004E-2</c:v>
                </c:pt>
                <c:pt idx="585">
                  <c:v>-7.7246427416022001E-2</c:v>
                </c:pt>
                <c:pt idx="586">
                  <c:v>-7.9155496186961993E-2</c:v>
                </c:pt>
                <c:pt idx="587">
                  <c:v>-8.1766546339834004E-2</c:v>
                </c:pt>
                <c:pt idx="588">
                  <c:v>-8.5198335196323999E-2</c:v>
                </c:pt>
                <c:pt idx="589">
                  <c:v>-8.9598474883594001E-2</c:v>
                </c:pt>
                <c:pt idx="590">
                  <c:v>-9.5144340212166001E-2</c:v>
                </c:pt>
                <c:pt idx="591">
                  <c:v>-0.10203796445917</c:v>
                </c:pt>
                <c:pt idx="592">
                  <c:v>-0.11048785842930001</c:v>
                </c:pt>
                <c:pt idx="593">
                  <c:v>-0.12066561475900001</c:v>
                </c:pt>
                <c:pt idx="594">
                  <c:v>-0.13261963994525999</c:v>
                </c:pt>
                <c:pt idx="595">
                  <c:v>-0.14612864900899999</c:v>
                </c:pt>
                <c:pt idx="596">
                  <c:v>-0.16050009258824999</c:v>
                </c:pt>
                <c:pt idx="597">
                  <c:v>-0.17438796966626999</c:v>
                </c:pt>
                <c:pt idx="598">
                  <c:v>-0.18581597948289</c:v>
                </c:pt>
                <c:pt idx="599">
                  <c:v>-0.19262846541376999</c:v>
                </c:pt>
                <c:pt idx="600">
                  <c:v>-0.19333981396375</c:v>
                </c:pt>
                <c:pt idx="601">
                  <c:v>-0.18787154800799</c:v>
                </c:pt>
                <c:pt idx="602">
                  <c:v>-0.17756357211929999</c:v>
                </c:pt>
                <c:pt idx="603">
                  <c:v>-0.16446289567774999</c:v>
                </c:pt>
                <c:pt idx="604">
                  <c:v>-0.15049556079547</c:v>
                </c:pt>
                <c:pt idx="605">
                  <c:v>-0.13701569003056999</c:v>
                </c:pt>
                <c:pt idx="606">
                  <c:v>-0.12476241957283001</c:v>
                </c:pt>
                <c:pt idx="607">
                  <c:v>-0.1140178793731</c:v>
                </c:pt>
                <c:pt idx="608">
                  <c:v>-0.1047915899059</c:v>
                </c:pt>
                <c:pt idx="609">
                  <c:v>-9.6958786003780995E-2</c:v>
                </c:pt>
                <c:pt idx="610">
                  <c:v>-9.0344741295085004E-2</c:v>
                </c:pt>
                <c:pt idx="611">
                  <c:v>-8.4769290335092007E-2</c:v>
                </c:pt>
                <c:pt idx="612">
                  <c:v>-8.0067131559139998E-2</c:v>
                </c:pt>
                <c:pt idx="613">
                  <c:v>-7.6095026992230003E-2</c:v>
                </c:pt>
                <c:pt idx="614">
                  <c:v>-7.2732582698896001E-2</c:v>
                </c:pt>
                <c:pt idx="615">
                  <c:v>-6.9880253536228995E-2</c:v>
                </c:pt>
                <c:pt idx="616">
                  <c:v>-6.7456416379810993E-2</c:v>
                </c:pt>
                <c:pt idx="617">
                  <c:v>-6.5394375026003995E-2</c:v>
                </c:pt>
                <c:pt idx="618">
                  <c:v>-6.3639655292597005E-2</c:v>
                </c:pt>
                <c:pt idx="619">
                  <c:v>-6.2147702942549003E-2</c:v>
                </c:pt>
                <c:pt idx="620">
                  <c:v>-6.0881985418499998E-2</c:v>
                </c:pt>
                <c:pt idx="621">
                  <c:v>-5.9812453657508001E-2</c:v>
                </c:pt>
                <c:pt idx="622">
                  <c:v>-5.8914307383378002E-2</c:v>
                </c:pt>
                <c:pt idx="623">
                  <c:v>-5.8167008516948997E-2</c:v>
                </c:pt>
                <c:pt idx="624">
                  <c:v>-5.7553494032769999E-2</c:v>
                </c:pt>
                <c:pt idx="625">
                  <c:v>-5.7059547663942001E-2</c:v>
                </c:pt>
                <c:pt idx="626">
                  <c:v>-5.6673297553893998E-2</c:v>
                </c:pt>
                <c:pt idx="627">
                  <c:v>-5.6384813629734E-2</c:v>
                </c:pt>
                <c:pt idx="628">
                  <c:v>-5.6185783984598003E-2</c:v>
                </c:pt>
                <c:pt idx="629">
                  <c:v>-5.6069253992166002E-2</c:v>
                </c:pt>
                <c:pt idx="630">
                  <c:v>-5.6029415387527003E-2</c:v>
                </c:pt>
                <c:pt idx="631">
                  <c:v>-5.6061435305548003E-2</c:v>
                </c:pt>
                <c:pt idx="632">
                  <c:v>-5.6161317421972001E-2</c:v>
                </c:pt>
                <c:pt idx="633">
                  <c:v>-5.6325789022788002E-2</c:v>
                </c:pt>
                <c:pt idx="634">
                  <c:v>-5.6552209139838001E-2</c:v>
                </c:pt>
                <c:pt idx="635">
                  <c:v>-5.6838493915167002E-2</c:v>
                </c:pt>
                <c:pt idx="636">
                  <c:v>-5.7183056162095999E-2</c:v>
                </c:pt>
                <c:pt idx="637">
                  <c:v>-5.7584756723753003E-2</c:v>
                </c:pt>
                <c:pt idx="638">
                  <c:v>-5.8042865731323001E-2</c:v>
                </c:pt>
                <c:pt idx="639">
                  <c:v>-5.8557032264596999E-2</c:v>
                </c:pt>
                <c:pt idx="640">
                  <c:v>-5.9127261236584003E-2</c:v>
                </c:pt>
                <c:pt idx="641">
                  <c:v>-5.9753896585637997E-2</c:v>
                </c:pt>
                <c:pt idx="642">
                  <c:v>-6.0437610070745003E-2</c:v>
                </c:pt>
                <c:pt idx="643">
                  <c:v>-6.1179395143014001E-2</c:v>
                </c:pt>
                <c:pt idx="644">
                  <c:v>-6.1980565518008998E-2</c:v>
                </c:pt>
                <c:pt idx="645">
                  <c:v>-6.2842758202953E-2</c:v>
                </c:pt>
                <c:pt idx="646">
                  <c:v>-6.3767940850136998E-2</c:v>
                </c:pt>
                <c:pt idx="647">
                  <c:v>-6.4758423413987007E-2</c:v>
                </c:pt>
                <c:pt idx="648">
                  <c:v>-6.5816874191854002E-2</c:v>
                </c:pt>
                <c:pt idx="649">
                  <c:v>-6.6946340428816004E-2</c:v>
                </c:pt>
                <c:pt idx="650">
                  <c:v>-6.8150273768679007E-2</c:v>
                </c:pt>
                <c:pt idx="651">
                  <c:v>-6.9432560943439997E-2</c:v>
                </c:pt>
                <c:pt idx="652">
                  <c:v>-7.0797560209079999E-2</c:v>
                </c:pt>
                <c:pt idx="653">
                  <c:v>-7.2250144169812999E-2</c:v>
                </c:pt>
                <c:pt idx="654">
                  <c:v>-7.3795749780322994E-2</c:v>
                </c:pt>
                <c:pt idx="655">
                  <c:v>-7.5440436489513998E-2</c:v>
                </c:pt>
                <c:pt idx="656">
                  <c:v>-7.7190953693090994E-2</c:v>
                </c:pt>
                <c:pt idx="657">
                  <c:v>-7.9054818902043994E-2</c:v>
                </c:pt>
                <c:pt idx="658">
                  <c:v>-8.1040408321405993E-2</c:v>
                </c:pt>
                <c:pt idx="659">
                  <c:v>-8.3157061882816005E-2</c:v>
                </c:pt>
                <c:pt idx="660">
                  <c:v>-8.5415205191671006E-2</c:v>
                </c:pt>
                <c:pt idx="661">
                  <c:v>-8.7826491364253995E-2</c:v>
                </c:pt>
                <c:pt idx="662">
                  <c:v>-9.0403966359341004E-2</c:v>
                </c:pt>
                <c:pt idx="663">
                  <c:v>-9.3162262182614003E-2</c:v>
                </c:pt>
                <c:pt idx="664">
                  <c:v>-9.6117823304072994E-2</c:v>
                </c:pt>
                <c:pt idx="665">
                  <c:v>-9.9289172823679994E-2</c:v>
                </c:pt>
                <c:pt idx="666">
                  <c:v>-0.10269722641915</c:v>
                </c:pt>
                <c:pt idx="667">
                  <c:v>-0.10636566399239</c:v>
                </c:pt>
                <c:pt idx="668">
                  <c:v>-0.11032137131589</c:v>
                </c:pt>
                <c:pt idx="669">
                  <c:v>-0.11459496701186001</c:v>
                </c:pt>
                <c:pt idx="670">
                  <c:v>-0.11922143407624999</c:v>
                </c:pt>
                <c:pt idx="671">
                  <c:v>-0.12424088015357</c:v>
                </c:pt>
                <c:pt idx="672">
                  <c:v>-0.12969945723324</c:v>
                </c:pt>
                <c:pt idx="673">
                  <c:v>-0.13565047986904</c:v>
                </c:pt>
                <c:pt idx="674">
                  <c:v>-0.14215579208302001</c:v>
                </c:pt>
                <c:pt idx="675">
                  <c:v>-0.14928744773273001</c:v>
                </c:pt>
                <c:pt idx="676">
                  <c:v>-0.15712978858227999</c:v>
                </c:pt>
                <c:pt idx="677">
                  <c:v>-0.16578203041971001</c:v>
                </c:pt>
                <c:pt idx="678">
                  <c:v>-0.17536150286291</c:v>
                </c:pt>
                <c:pt idx="679">
                  <c:v>-0.18600773661448999</c:v>
                </c:pt>
                <c:pt idx="680">
                  <c:v>-0.19788765809461001</c:v>
                </c:pt>
                <c:pt idx="681">
                  <c:v>-0.21120224315979999</c:v>
                </c:pt>
                <c:pt idx="682">
                  <c:v>-0.22619511007399001</c:v>
                </c:pt>
                <c:pt idx="683">
                  <c:v>-0.24316371333410999</c:v>
                </c:pt>
                <c:pt idx="684">
                  <c:v>-0.26247405853631001</c:v>
                </c:pt>
                <c:pt idx="685">
                  <c:v>-0.28458023025555002</c:v>
                </c:pt>
                <c:pt idx="686">
                  <c:v>-0.31005056379658003</c:v>
                </c:pt>
                <c:pt idx="687">
                  <c:v>-0.33960307811863</c:v>
                </c:pt>
                <c:pt idx="688">
                  <c:v>-0.37415394017880999</c:v>
                </c:pt>
                <c:pt idx="689">
                  <c:v>-0.41488442199379</c:v>
                </c:pt>
                <c:pt idx="690">
                  <c:v>-0.46333427519953002</c:v>
                </c:pt>
                <c:pt idx="691">
                  <c:v>-0.52153296333190002</c:v>
                </c:pt>
                <c:pt idx="692">
                  <c:v>-0.59218496610057003</c:v>
                </c:pt>
                <c:pt idx="693">
                  <c:v>-0.67893110225062003</c:v>
                </c:pt>
                <c:pt idx="694">
                  <c:v>-0.78671233746393998</c:v>
                </c:pt>
                <c:pt idx="695">
                  <c:v>-0.92225781218112002</c:v>
                </c:pt>
                <c:pt idx="696">
                  <c:v>-1.0946797294694</c:v>
                </c:pt>
                <c:pt idx="697">
                  <c:v>-1.3160123431508</c:v>
                </c:pt>
                <c:pt idx="698">
                  <c:v>-1.6010908042836001</c:v>
                </c:pt>
                <c:pt idx="699">
                  <c:v>-1.9649960852802999</c:v>
                </c:pt>
                <c:pt idx="700">
                  <c:v>-2.4137636754184002</c:v>
                </c:pt>
                <c:pt idx="701">
                  <c:v>-2.9210896195261999</c:v>
                </c:pt>
                <c:pt idx="702">
                  <c:v>-3.3910313062045998</c:v>
                </c:pt>
                <c:pt idx="703">
                  <c:v>-3.6515478493832001</c:v>
                </c:pt>
                <c:pt idx="704">
                  <c:v>-3.566221275368</c:v>
                </c:pt>
                <c:pt idx="705">
                  <c:v>-3.1829399030566998</c:v>
                </c:pt>
                <c:pt idx="706">
                  <c:v>-2.6782335445904</c:v>
                </c:pt>
                <c:pt idx="707">
                  <c:v>-2.1940306394758999</c:v>
                </c:pt>
                <c:pt idx="708">
                  <c:v>-1.7877567695348999</c:v>
                </c:pt>
                <c:pt idx="709">
                  <c:v>-1.4649719260088001</c:v>
                </c:pt>
                <c:pt idx="710">
                  <c:v>-1.2128082448030999</c:v>
                </c:pt>
                <c:pt idx="711">
                  <c:v>-1.0157763082564999</c:v>
                </c:pt>
                <c:pt idx="712">
                  <c:v>-0.86074209372735999</c:v>
                </c:pt>
                <c:pt idx="713">
                  <c:v>-0.73764826647824999</c:v>
                </c:pt>
                <c:pt idx="714">
                  <c:v>-0.63902417413974999</c:v>
                </c:pt>
                <c:pt idx="715">
                  <c:v>-0.55933901375902995</c:v>
                </c:pt>
                <c:pt idx="716">
                  <c:v>-0.49447106522904999</c:v>
                </c:pt>
                <c:pt idx="717">
                  <c:v>-0.44132005706626998</c:v>
                </c:pt>
                <c:pt idx="718">
                  <c:v>-0.39753258255203</c:v>
                </c:pt>
                <c:pt idx="719">
                  <c:v>-0.3613076968942</c:v>
                </c:pt>
                <c:pt idx="720">
                  <c:v>-0.33125801755600998</c:v>
                </c:pt>
                <c:pt idx="721">
                  <c:v>-0.30630944157571999</c:v>
                </c:pt>
                <c:pt idx="722">
                  <c:v>-0.28562813578719998</c:v>
                </c:pt>
                <c:pt idx="723">
                  <c:v>-0.26856713044730002</c:v>
                </c:pt>
                <c:pt idx="724">
                  <c:v>-0.25462727526568002</c:v>
                </c:pt>
                <c:pt idx="725">
                  <c:v>-0.24342896115719001</c:v>
                </c:pt>
                <c:pt idx="726">
                  <c:v>-0.23469216906866</c:v>
                </c:pt>
                <c:pt idx="727">
                  <c:v>-0.22822327028000999</c:v>
                </c:pt>
                <c:pt idx="728">
                  <c:v>-0.22390770366516999</c:v>
                </c:pt>
                <c:pt idx="729">
                  <c:v>-0.22170830336996999</c:v>
                </c:pt>
                <c:pt idx="730">
                  <c:v>-0.22166975796277</c:v>
                </c:pt>
                <c:pt idx="731">
                  <c:v>-0.22393059838501</c:v>
                </c:pt>
                <c:pt idx="732">
                  <c:v>-0.22874547343889001</c:v>
                </c:pt>
                <c:pt idx="733">
                  <c:v>-0.23652269790066999</c:v>
                </c:pt>
                <c:pt idx="734">
                  <c:v>-0.24788594909919001</c:v>
                </c:pt>
                <c:pt idx="735">
                  <c:v>-0.26377614677595002</c:v>
                </c:pt>
                <c:pt idx="736">
                  <c:v>-0.28562334954829999</c:v>
                </c:pt>
                <c:pt idx="737">
                  <c:v>-0.31564636554172998</c:v>
                </c:pt>
                <c:pt idx="738">
                  <c:v>-0.35739687649004998</c:v>
                </c:pt>
                <c:pt idx="739">
                  <c:v>-0.41679691245172001</c:v>
                </c:pt>
                <c:pt idx="740">
                  <c:v>-0.50422921280614996</c:v>
                </c:pt>
                <c:pt idx="741">
                  <c:v>-0.63900198879965997</c:v>
                </c:pt>
                <c:pt idx="742">
                  <c:v>-0.85936386074326998</c:v>
                </c:pt>
                <c:pt idx="743">
                  <c:v>-1.2447094524460001</c:v>
                </c:pt>
                <c:pt idx="744">
                  <c:v>-1.9486218086106</c:v>
                </c:pt>
                <c:pt idx="745">
                  <c:v>-3.0579688520079</c:v>
                </c:pt>
                <c:pt idx="746">
                  <c:v>-3.4953485790454999</c:v>
                </c:pt>
                <c:pt idx="747">
                  <c:v>-2.3429373757751999</c:v>
                </c:pt>
                <c:pt idx="748">
                  <c:v>-1.3195010861194001</c:v>
                </c:pt>
                <c:pt idx="749">
                  <c:v>-0.79575741215578999</c:v>
                </c:pt>
                <c:pt idx="750">
                  <c:v>-0.54336667742800004</c:v>
                </c:pt>
                <c:pt idx="751">
                  <c:v>-0.42613749084340002</c:v>
                </c:pt>
                <c:pt idx="752">
                  <c:v>-0.39049818643767997</c:v>
                </c:pt>
                <c:pt idx="753">
                  <c:v>-0.43143360127861002</c:v>
                </c:pt>
                <c:pt idx="754">
                  <c:v>-0.60690133398955004</c:v>
                </c:pt>
                <c:pt idx="755">
                  <c:v>-1.1860146537278999</c:v>
                </c:pt>
                <c:pt idx="756">
                  <c:v>-2.8518728132372999</c:v>
                </c:pt>
                <c:pt idx="757">
                  <c:v>-1.6169740798234</c:v>
                </c:pt>
                <c:pt idx="758">
                  <c:v>-0.50608163489156999</c:v>
                </c:pt>
                <c:pt idx="759">
                  <c:v>-0.23489062371668001</c:v>
                </c:pt>
                <c:pt idx="760">
                  <c:v>-0.13634313198219999</c:v>
                </c:pt>
                <c:pt idx="761">
                  <c:v>-9.1609580347768005E-2</c:v>
                </c:pt>
                <c:pt idx="762">
                  <c:v>-6.8143755958279997E-2</c:v>
                </c:pt>
                <c:pt idx="763">
                  <c:v>-5.4593613433419001E-2</c:v>
                </c:pt>
                <c:pt idx="764">
                  <c:v>-4.6252139382730997E-2</c:v>
                </c:pt>
                <c:pt idx="765">
                  <c:v>-4.0902919139688999E-2</c:v>
                </c:pt>
                <c:pt idx="766">
                  <c:v>-3.7396547190025997E-2</c:v>
                </c:pt>
                <c:pt idx="767">
                  <c:v>-3.5090345374187003E-2</c:v>
                </c:pt>
                <c:pt idx="768">
                  <c:v>-3.3602751536447997E-2</c:v>
                </c:pt>
                <c:pt idx="769">
                  <c:v>-3.2695971259274002E-2</c:v>
                </c:pt>
                <c:pt idx="770">
                  <c:v>-3.2215829826366997E-2</c:v>
                </c:pt>
                <c:pt idx="771">
                  <c:v>-3.2059089189668002E-2</c:v>
                </c:pt>
                <c:pt idx="772">
                  <c:v>-3.2154793511168997E-2</c:v>
                </c:pt>
                <c:pt idx="773">
                  <c:v>-3.2453166961455997E-2</c:v>
                </c:pt>
                <c:pt idx="774">
                  <c:v>-3.2918765792720003E-2</c:v>
                </c:pt>
                <c:pt idx="775">
                  <c:v>-3.3526123776917001E-2</c:v>
                </c:pt>
                <c:pt idx="776">
                  <c:v>-3.4256911319176998E-2</c:v>
                </c:pt>
                <c:pt idx="777">
                  <c:v>-3.5098043298029999E-2</c:v>
                </c:pt>
                <c:pt idx="778">
                  <c:v>-3.6040399555005001E-2</c:v>
                </c:pt>
                <c:pt idx="779">
                  <c:v>-3.7077952746929002E-2</c:v>
                </c:pt>
                <c:pt idx="780">
                  <c:v>-3.8207175473759E-2</c:v>
                </c:pt>
                <c:pt idx="781">
                  <c:v>-3.9426645612825002E-2</c:v>
                </c:pt>
                <c:pt idx="782">
                  <c:v>-4.0736798376188002E-2</c:v>
                </c:pt>
                <c:pt idx="783">
                  <c:v>-4.2139792944329998E-2</c:v>
                </c:pt>
                <c:pt idx="784">
                  <c:v>-4.3639474804628001E-2</c:v>
                </c:pt>
                <c:pt idx="785">
                  <c:v>-4.5241424684822999E-2</c:v>
                </c:pt>
                <c:pt idx="786">
                  <c:v>-4.6953092866999002E-2</c:v>
                </c:pt>
                <c:pt idx="787">
                  <c:v>-4.8784024860106003E-2</c:v>
                </c:pt>
                <c:pt idx="788">
                  <c:v>-5.0746191844606998E-2</c:v>
                </c:pt>
                <c:pt idx="789">
                  <c:v>-5.2854447892887998E-2</c:v>
                </c:pt>
                <c:pt idx="790">
                  <c:v>-5.5127146748242997E-2</c:v>
                </c:pt>
                <c:pt idx="791">
                  <c:v>-5.7586965243745999E-2</c:v>
                </c:pt>
                <c:pt idx="792">
                  <c:v>-6.0262000111149003E-2</c:v>
                </c:pt>
                <c:pt idx="793">
                  <c:v>-6.3187232653554998E-2</c:v>
                </c:pt>
                <c:pt idx="794">
                  <c:v>-6.6406495545934002E-2</c:v>
                </c:pt>
                <c:pt idx="795">
                  <c:v>-6.9975133974108997E-2</c:v>
                </c:pt>
                <c:pt idx="796">
                  <c:v>-7.3963638802149997E-2</c:v>
                </c:pt>
                <c:pt idx="797">
                  <c:v>-7.8462657046784998E-2</c:v>
                </c:pt>
                <c:pt idx="798">
                  <c:v>-8.3589977470171994E-2</c:v>
                </c:pt>
                <c:pt idx="799">
                  <c:v>-8.9500382488561001E-2</c:v>
                </c:pt>
                <c:pt idx="800">
                  <c:v>-9.6399708246491994E-2</c:v>
                </c:pt>
                <c:pt idx="801">
                  <c:v>-0.10456515018404999</c:v>
                </c:pt>
                <c:pt idx="802">
                  <c:v>-0.11437492355669</c:v>
                </c:pt>
                <c:pt idx="803">
                  <c:v>-0.12635202143043001</c:v>
                </c:pt>
                <c:pt idx="804">
                  <c:v>-0.14122921682935999</c:v>
                </c:pt>
                <c:pt idx="805">
                  <c:v>-0.16004570461678</c:v>
                </c:pt>
                <c:pt idx="806">
                  <c:v>-0.18428919245035999</c:v>
                </c:pt>
                <c:pt idx="807">
                  <c:v>-0.21609737472584001</c:v>
                </c:pt>
                <c:pt idx="808">
                  <c:v>-0.25851727643498001</c:v>
                </c:pt>
                <c:pt idx="809">
                  <c:v>-0.31575248304767001</c:v>
                </c:pt>
                <c:pt idx="810">
                  <c:v>-0.39310871364624</c:v>
                </c:pt>
                <c:pt idx="811">
                  <c:v>-0.49578884863444</c:v>
                </c:pt>
                <c:pt idx="812">
                  <c:v>-0.62474780756486004</c:v>
                </c:pt>
                <c:pt idx="813">
                  <c:v>-0.76805305464012996</c:v>
                </c:pt>
                <c:pt idx="814">
                  <c:v>-0.89309580666381005</c:v>
                </c:pt>
                <c:pt idx="815">
                  <c:v>-0.95797517682769995</c:v>
                </c:pt>
                <c:pt idx="816">
                  <c:v>-0.94558205763226</c:v>
                </c:pt>
                <c:pt idx="817">
                  <c:v>-0.87758376499952995</c:v>
                </c:pt>
                <c:pt idx="818">
                  <c:v>-0.78905469725513</c:v>
                </c:pt>
                <c:pt idx="819">
                  <c:v>-0.70405520618415995</c:v>
                </c:pt>
                <c:pt idx="820">
                  <c:v>-0.63247955162179004</c:v>
                </c:pt>
                <c:pt idx="821">
                  <c:v>-0.57598588207227996</c:v>
                </c:pt>
                <c:pt idx="822">
                  <c:v>-0.53300257936713002</c:v>
                </c:pt>
                <c:pt idx="823">
                  <c:v>-0.50120523302897002</c:v>
                </c:pt>
                <c:pt idx="824">
                  <c:v>-0.47844492782746001</c:v>
                </c:pt>
                <c:pt idx="825">
                  <c:v>-0.46299584044227998</c:v>
                </c:pt>
                <c:pt idx="826">
                  <c:v>-0.45355661902743</c:v>
                </c:pt>
                <c:pt idx="827">
                  <c:v>-0.44918278653897997</c:v>
                </c:pt>
                <c:pt idx="828">
                  <c:v>-0.44921326167724002</c:v>
                </c:pt>
                <c:pt idx="829">
                  <c:v>-0.45320959551980999</c:v>
                </c:pt>
                <c:pt idx="830">
                  <c:v>-0.46091082762312002</c:v>
                </c:pt>
                <c:pt idx="831">
                  <c:v>-0.47220211158087999</c:v>
                </c:pt>
                <c:pt idx="832">
                  <c:v>-0.48709434870168999</c:v>
                </c:pt>
                <c:pt idx="833">
                  <c:v>-0.50571232386389997</c:v>
                </c:pt>
                <c:pt idx="834">
                  <c:v>-0.52828929012435</c:v>
                </c:pt>
                <c:pt idx="835">
                  <c:v>-0.55516624986109997</c:v>
                </c:pt>
                <c:pt idx="836">
                  <c:v>-0.58679417883605001</c:v>
                </c:pt>
                <c:pt idx="837">
                  <c:v>-0.62373701285108996</c:v>
                </c:pt>
                <c:pt idx="838">
                  <c:v>-0.66667220033454</c:v>
                </c:pt>
                <c:pt idx="839">
                  <c:v>-0.71638378995999996</c:v>
                </c:pt>
                <c:pt idx="840">
                  <c:v>-0.77374011213560001</c:v>
                </c:pt>
                <c:pt idx="841">
                  <c:v>-0.83964399340385998</c:v>
                </c:pt>
                <c:pt idx="842">
                  <c:v>-0.91493851771470003</c:v>
                </c:pt>
                <c:pt idx="843">
                  <c:v>-1.0002474389845</c:v>
                </c:pt>
                <c:pt idx="844">
                  <c:v>-1.095731162551</c:v>
                </c:pt>
                <c:pt idx="845">
                  <c:v>-1.2007558688872</c:v>
                </c:pt>
                <c:pt idx="846">
                  <c:v>-1.3135174709632</c:v>
                </c:pt>
                <c:pt idx="847">
                  <c:v>-1.4307407133068999</c:v>
                </c:pt>
                <c:pt idx="848">
                  <c:v>-1.5476652838031</c:v>
                </c:pt>
                <c:pt idx="849">
                  <c:v>-1.6585584944184</c:v>
                </c:pt>
                <c:pt idx="850">
                  <c:v>-1.7578442912322001</c:v>
                </c:pt>
                <c:pt idx="851">
                  <c:v>-1.8415822872218</c:v>
                </c:pt>
                <c:pt idx="852">
                  <c:v>-1.9086750358614999</c:v>
                </c:pt>
                <c:pt idx="853">
                  <c:v>-1.9611830827871</c:v>
                </c:pt>
                <c:pt idx="854">
                  <c:v>-2.0035904295311999</c:v>
                </c:pt>
                <c:pt idx="855">
                  <c:v>-2.0414232560159999</c:v>
                </c:pt>
                <c:pt idx="856">
                  <c:v>-2.0798287926479002</c:v>
                </c:pt>
                <c:pt idx="857">
                  <c:v>-2.1225154929352001</c:v>
                </c:pt>
                <c:pt idx="858">
                  <c:v>-2.1711330311602999</c:v>
                </c:pt>
                <c:pt idx="859">
                  <c:v>-2.2249899270868001</c:v>
                </c:pt>
                <c:pt idx="860">
                  <c:v>-2.2810147728715999</c:v>
                </c:pt>
                <c:pt idx="861">
                  <c:v>-2.3339777638318</c:v>
                </c:pt>
                <c:pt idx="862">
                  <c:v>-2.3770892629453</c:v>
                </c:pt>
                <c:pt idx="863">
                  <c:v>-2.4030804040251001</c:v>
                </c:pt>
                <c:pt idx="864">
                  <c:v>-2.4056890857900002</c:v>
                </c:pt>
                <c:pt idx="865">
                  <c:v>-2.3811799880731002</c:v>
                </c:pt>
                <c:pt idx="866">
                  <c:v>-2.3293307485172998</c:v>
                </c:pt>
                <c:pt idx="867">
                  <c:v>-2.2534479313906002</c:v>
                </c:pt>
                <c:pt idx="868">
                  <c:v>-2.1594224742609001</c:v>
                </c:pt>
                <c:pt idx="869">
                  <c:v>-2.0542802484021001</c:v>
                </c:pt>
                <c:pt idx="870">
                  <c:v>-1.9448132692489</c:v>
                </c:pt>
                <c:pt idx="871">
                  <c:v>-1.8366748626872</c:v>
                </c:pt>
                <c:pt idx="872">
                  <c:v>-1.7340141826329001</c:v>
                </c:pt>
                <c:pt idx="873">
                  <c:v>-1.6395176240481999</c:v>
                </c:pt>
                <c:pt idx="874">
                  <c:v>-1.5546670795168001</c:v>
                </c:pt>
                <c:pt idx="875">
                  <c:v>-1.4800623377212001</c:v>
                </c:pt>
                <c:pt idx="876">
                  <c:v>-1.4157189690434</c:v>
                </c:pt>
                <c:pt idx="877">
                  <c:v>-1.3613056555166001</c:v>
                </c:pt>
                <c:pt idx="878">
                  <c:v>-1.3163163857118001</c:v>
                </c:pt>
                <c:pt idx="879">
                  <c:v>-1.2801872078565</c:v>
                </c:pt>
                <c:pt idx="880">
                  <c:v>-1.2523712107131</c:v>
                </c:pt>
                <c:pt idx="881">
                  <c:v>-1.2323844987678001</c:v>
                </c:pt>
                <c:pt idx="882">
                  <c:v>-1.219833351758</c:v>
                </c:pt>
                <c:pt idx="883">
                  <c:v>-1.2144300575508</c:v>
                </c:pt>
                <c:pt idx="884">
                  <c:v>-1.2160026699676001</c:v>
                </c:pt>
                <c:pt idx="885">
                  <c:v>-1.2245022896938</c:v>
                </c:pt>
                <c:pt idx="886">
                  <c:v>-1.2400103283259001</c:v>
                </c:pt>
                <c:pt idx="887">
                  <c:v>-1.2627474687889</c:v>
                </c:pt>
                <c:pt idx="888">
                  <c:v>-1.2930855518472</c:v>
                </c:pt>
                <c:pt idx="889">
                  <c:v>-1.33156327584</c:v>
                </c:pt>
                <c:pt idx="890">
                  <c:v>-1.3789062638363001</c:v>
                </c:pt>
                <c:pt idx="891">
                  <c:v>-1.4360515560569</c:v>
                </c:pt>
                <c:pt idx="892">
                  <c:v>-1.5041756518835001</c:v>
                </c:pt>
                <c:pt idx="893">
                  <c:v>-1.5847233783561001</c:v>
                </c:pt>
                <c:pt idx="894">
                  <c:v>-1.6794312428210001</c:v>
                </c:pt>
                <c:pt idx="895">
                  <c:v>-1.7903319941772999</c:v>
                </c:pt>
                <c:pt idx="896">
                  <c:v>-1.9197141662768</c:v>
                </c:pt>
                <c:pt idx="897">
                  <c:v>-2.0699869225151999</c:v>
                </c:pt>
                <c:pt idx="898">
                  <c:v>-2.2433599550426999</c:v>
                </c:pt>
                <c:pt idx="899">
                  <c:v>-2.4411835196198002</c:v>
                </c:pt>
                <c:pt idx="900">
                  <c:v>-2.6627070461934998</c:v>
                </c:pt>
                <c:pt idx="901">
                  <c:v>-2.9029493148944998</c:v>
                </c:pt>
                <c:pt idx="902">
                  <c:v>-3.1494922437002999</c:v>
                </c:pt>
                <c:pt idx="903">
                  <c:v>-3.3787163603711998</c:v>
                </c:pt>
                <c:pt idx="904">
                  <c:v>-3.5538409162643001</c:v>
                </c:pt>
                <c:pt idx="905">
                  <c:v>-3.6296798664823999</c:v>
                </c:pt>
                <c:pt idx="906">
                  <c:v>-3.5683596856619002</c:v>
                </c:pt>
                <c:pt idx="907">
                  <c:v>-3.3606782320325999</c:v>
                </c:pt>
                <c:pt idx="908">
                  <c:v>-3.035703990444</c:v>
                </c:pt>
                <c:pt idx="909">
                  <c:v>-2.6475693831056999</c:v>
                </c:pt>
                <c:pt idx="910">
                  <c:v>-2.2510256582930999</c:v>
                </c:pt>
                <c:pt idx="911">
                  <c:v>-1.8847464451549001</c:v>
                </c:pt>
                <c:pt idx="912">
                  <c:v>-1.5681753300132</c:v>
                </c:pt>
                <c:pt idx="913">
                  <c:v>-1.3062993862446</c:v>
                </c:pt>
                <c:pt idx="914">
                  <c:v>-1.0958935108428001</c:v>
                </c:pt>
                <c:pt idx="915">
                  <c:v>-0.93023434482950995</c:v>
                </c:pt>
                <c:pt idx="916">
                  <c:v>-0.80185781093877995</c:v>
                </c:pt>
                <c:pt idx="917">
                  <c:v>-0.70388069073443005</c:v>
                </c:pt>
                <c:pt idx="918">
                  <c:v>-0.63048427758698999</c:v>
                </c:pt>
                <c:pt idx="919">
                  <c:v>-0.57698038491291004</c:v>
                </c:pt>
                <c:pt idx="920">
                  <c:v>-0.53970162086847995</c:v>
                </c:pt>
                <c:pt idx="921">
                  <c:v>-0.51583843555159004</c:v>
                </c:pt>
                <c:pt idx="922">
                  <c:v>-0.50327799569662002</c:v>
                </c:pt>
                <c:pt idx="923">
                  <c:v>-0.50046567309569001</c:v>
                </c:pt>
                <c:pt idx="924">
                  <c:v>-0.50629405509784997</c:v>
                </c:pt>
                <c:pt idx="925">
                  <c:v>-0.52001784738168</c:v>
                </c:pt>
                <c:pt idx="926">
                  <c:v>-0.54119091636205996</c:v>
                </c:pt>
                <c:pt idx="927">
                  <c:v>-0.56962151970525998</c:v>
                </c:pt>
                <c:pt idx="928">
                  <c:v>-0.60534230949430001</c:v>
                </c:pt>
                <c:pt idx="929">
                  <c:v>-0.64859243165994995</c:v>
                </c:pt>
                <c:pt idx="930">
                  <c:v>-0.69980977269656996</c:v>
                </c:pt>
                <c:pt idx="931">
                  <c:v>-0.75963205361116004</c:v>
                </c:pt>
                <c:pt idx="932">
                  <c:v>-0.82890604278650004</c:v>
                </c:pt>
                <c:pt idx="933">
                  <c:v>-0.90870468981153996</c:v>
                </c:pt>
                <c:pt idx="934">
                  <c:v>-1.0003525330253999</c:v>
                </c:pt>
                <c:pt idx="935">
                  <c:v>-1.1054603983375999</c:v>
                </c:pt>
                <c:pt idx="936">
                  <c:v>-1.2259713287672001</c:v>
                </c:pt>
                <c:pt idx="937">
                  <c:v>-1.3642210787625999</c:v>
                </c:pt>
                <c:pt idx="938">
                  <c:v>-1.5230186820503999</c:v>
                </c:pt>
                <c:pt idx="939">
                  <c:v>-1.7057559350739999</c:v>
                </c:pt>
                <c:pt idx="940">
                  <c:v>-1.9165594303147999</c:v>
                </c:pt>
                <c:pt idx="941">
                  <c:v>-2.1605047500721</c:v>
                </c:pt>
                <c:pt idx="942">
                  <c:v>-2.4439174097076002</c:v>
                </c:pt>
                <c:pt idx="943">
                  <c:v>-2.7747817976751001</c:v>
                </c:pt>
                <c:pt idx="944">
                  <c:v>-3.1632478097795</c:v>
                </c:pt>
                <c:pt idx="945">
                  <c:v>-3.6221160880899999</c:v>
                </c:pt>
                <c:pt idx="946">
                  <c:v>-4.1668824479689999</c:v>
                </c:pt>
                <c:pt idx="947">
                  <c:v>-4.8141775416734003</c:v>
                </c:pt>
                <c:pt idx="948">
                  <c:v>-5.5757555695503997</c:v>
                </c:pt>
                <c:pt idx="949">
                  <c:v>-6.4420157187573004</c:v>
                </c:pt>
                <c:pt idx="950">
                  <c:v>-7.3463858538132003</c:v>
                </c:pt>
                <c:pt idx="951">
                  <c:v>-8.1165694256420995</c:v>
                </c:pt>
                <c:pt idx="952">
                  <c:v>-8.4918279588508003</c:v>
                </c:pt>
                <c:pt idx="953">
                  <c:v>-8.3343188655512996</c:v>
                </c:pt>
                <c:pt idx="954">
                  <c:v>-7.8570669611688002</c:v>
                </c:pt>
                <c:pt idx="955">
                  <c:v>-7.5441251862970997</c:v>
                </c:pt>
                <c:pt idx="956">
                  <c:v>-7.9928181358610999</c:v>
                </c:pt>
                <c:pt idx="957">
                  <c:v>-9.3866233641819008</c:v>
                </c:pt>
                <c:pt idx="958">
                  <c:v>-9.7227115638713002</c:v>
                </c:pt>
                <c:pt idx="959">
                  <c:v>-8.1838523040948008</c:v>
                </c:pt>
                <c:pt idx="960">
                  <c:v>-6.6088282532165001</c:v>
                </c:pt>
                <c:pt idx="961">
                  <c:v>-5.4412692524806996</c:v>
                </c:pt>
                <c:pt idx="962">
                  <c:v>-4.5837554211498004</c:v>
                </c:pt>
                <c:pt idx="963">
                  <c:v>-3.9346287960227002</c:v>
                </c:pt>
                <c:pt idx="964">
                  <c:v>-3.4296321748212</c:v>
                </c:pt>
                <c:pt idx="965">
                  <c:v>-3.0284110824327999</c:v>
                </c:pt>
                <c:pt idx="966">
                  <c:v>-2.7043974830118001</c:v>
                </c:pt>
                <c:pt idx="967">
                  <c:v>-2.4393447612823</c:v>
                </c:pt>
                <c:pt idx="968">
                  <c:v>-2.2203226638082998</c:v>
                </c:pt>
                <c:pt idx="969">
                  <c:v>-2.0379519864878999</c:v>
                </c:pt>
                <c:pt idx="970">
                  <c:v>-1.8853052627628999</c:v>
                </c:pt>
                <c:pt idx="971">
                  <c:v>-1.7571926444064001</c:v>
                </c:pt>
                <c:pt idx="972">
                  <c:v>-1.6496838726556</c:v>
                </c:pt>
                <c:pt idx="973">
                  <c:v>-1.5597810975160999</c:v>
                </c:pt>
                <c:pt idx="974">
                  <c:v>-1.4851910751994</c:v>
                </c:pt>
                <c:pt idx="975">
                  <c:v>-1.4241644481592</c:v>
                </c:pt>
                <c:pt idx="976">
                  <c:v>-1.3753812630528</c:v>
                </c:pt>
                <c:pt idx="977">
                  <c:v>-1.3378689549036</c:v>
                </c:pt>
                <c:pt idx="978">
                  <c:v>-1.3109434820323</c:v>
                </c:pt>
                <c:pt idx="979">
                  <c:v>-1.2941671127522001</c:v>
                </c:pt>
                <c:pt idx="980">
                  <c:v>-1.2873180927979999</c:v>
                </c:pt>
                <c:pt idx="981">
                  <c:v>-1.2903683614250001</c:v>
                </c:pt>
                <c:pt idx="982">
                  <c:v>-1.3034657680277999</c:v>
                </c:pt>
                <c:pt idx="983">
                  <c:v>-1.3269168808634999</c:v>
                </c:pt>
                <c:pt idx="984">
                  <c:v>-1.3611653856357</c:v>
                </c:pt>
                <c:pt idx="985">
                  <c:v>-1.4067590788146001</c:v>
                </c:pt>
                <c:pt idx="986">
                  <c:v>-1.4642953877269</c:v>
                </c:pt>
                <c:pt idx="987">
                  <c:v>-1.5343311626424001</c:v>
                </c:pt>
                <c:pt idx="988">
                  <c:v>-1.6172376800696</c:v>
                </c:pt>
                <c:pt idx="989">
                  <c:v>-1.7129781757383</c:v>
                </c:pt>
                <c:pt idx="990">
                  <c:v>-1.8207872298197001</c:v>
                </c:pt>
                <c:pt idx="991">
                  <c:v>-1.9387476496470999</c:v>
                </c:pt>
                <c:pt idx="992">
                  <c:v>-2.0633043564197</c:v>
                </c:pt>
                <c:pt idx="993">
                  <c:v>-2.1888382983888</c:v>
                </c:pt>
                <c:pt idx="994">
                  <c:v>-2.3075387260179001</c:v>
                </c:pt>
                <c:pt idx="995">
                  <c:v>-2.4098982207486999</c:v>
                </c:pt>
                <c:pt idx="996">
                  <c:v>-2.4860800782568</c:v>
                </c:pt>
                <c:pt idx="997">
                  <c:v>-2.5280453585595999</c:v>
                </c:pt>
                <c:pt idx="998">
                  <c:v>-2.531760642998</c:v>
                </c:pt>
                <c:pt idx="999">
                  <c:v>-2.4984620697416</c:v>
                </c:pt>
                <c:pt idx="1000">
                  <c:v>-2.4342821056009001</c:v>
                </c:pt>
                <c:pt idx="1001">
                  <c:v>-2.3484363971060001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C-4D13-B939-556DC06D9243}"/>
            </c:ext>
          </c:extLst>
        </c:ser>
        <c:ser>
          <c:idx val="1"/>
          <c:order val="1"/>
          <c:tx>
            <c:v>S21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Double_Side!$A$7:$A$1008</c:f>
              <c:numCache>
                <c:formatCode>General</c:formatCode>
                <c:ptCount val="100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2.2799999999999998</c:v>
                </c:pt>
                <c:pt idx="116">
                  <c:v>2.2999999999999998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</c:v>
                </c:pt>
                <c:pt idx="192">
                  <c:v>3.82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4.0199999999999996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  <c:pt idx="221">
                  <c:v>4.4000000000000004</c:v>
                </c:pt>
                <c:pt idx="222">
                  <c:v>4.42</c:v>
                </c:pt>
                <c:pt idx="223">
                  <c:v>4.4400000000000004</c:v>
                </c:pt>
                <c:pt idx="224">
                  <c:v>4.46</c:v>
                </c:pt>
                <c:pt idx="225">
                  <c:v>4.4800000000000004</c:v>
                </c:pt>
                <c:pt idx="226">
                  <c:v>4.5</c:v>
                </c:pt>
                <c:pt idx="227">
                  <c:v>4.5199999999999996</c:v>
                </c:pt>
                <c:pt idx="228">
                  <c:v>4.54</c:v>
                </c:pt>
                <c:pt idx="229">
                  <c:v>4.5599999999999996</c:v>
                </c:pt>
                <c:pt idx="230">
                  <c:v>4.58</c:v>
                </c:pt>
                <c:pt idx="231">
                  <c:v>4.5999999999999996</c:v>
                </c:pt>
                <c:pt idx="232">
                  <c:v>4.62</c:v>
                </c:pt>
                <c:pt idx="233">
                  <c:v>4.6399999999999997</c:v>
                </c:pt>
                <c:pt idx="234">
                  <c:v>4.66</c:v>
                </c:pt>
                <c:pt idx="235">
                  <c:v>4.68</c:v>
                </c:pt>
                <c:pt idx="236">
                  <c:v>4.7</c:v>
                </c:pt>
                <c:pt idx="237">
                  <c:v>4.72</c:v>
                </c:pt>
                <c:pt idx="238">
                  <c:v>4.74</c:v>
                </c:pt>
                <c:pt idx="239">
                  <c:v>4.76</c:v>
                </c:pt>
                <c:pt idx="240">
                  <c:v>4.78</c:v>
                </c:pt>
                <c:pt idx="241">
                  <c:v>4.8</c:v>
                </c:pt>
                <c:pt idx="242">
                  <c:v>4.82</c:v>
                </c:pt>
                <c:pt idx="243">
                  <c:v>4.84</c:v>
                </c:pt>
                <c:pt idx="244">
                  <c:v>4.8600000000000003</c:v>
                </c:pt>
                <c:pt idx="245">
                  <c:v>4.88</c:v>
                </c:pt>
                <c:pt idx="246">
                  <c:v>4.9000000000000004</c:v>
                </c:pt>
                <c:pt idx="247">
                  <c:v>4.92</c:v>
                </c:pt>
                <c:pt idx="248">
                  <c:v>4.9400000000000004</c:v>
                </c:pt>
                <c:pt idx="249">
                  <c:v>4.96</c:v>
                </c:pt>
                <c:pt idx="250">
                  <c:v>4.9800000000000004</c:v>
                </c:pt>
                <c:pt idx="251">
                  <c:v>5</c:v>
                </c:pt>
                <c:pt idx="252">
                  <c:v>5.0199999999999996</c:v>
                </c:pt>
                <c:pt idx="253">
                  <c:v>5.04</c:v>
                </c:pt>
                <c:pt idx="254">
                  <c:v>5.0599999999999996</c:v>
                </c:pt>
                <c:pt idx="255">
                  <c:v>5.08</c:v>
                </c:pt>
                <c:pt idx="256">
                  <c:v>5.0999999999999996</c:v>
                </c:pt>
                <c:pt idx="257">
                  <c:v>5.12</c:v>
                </c:pt>
                <c:pt idx="258">
                  <c:v>5.14</c:v>
                </c:pt>
                <c:pt idx="259">
                  <c:v>5.16</c:v>
                </c:pt>
                <c:pt idx="260">
                  <c:v>5.18</c:v>
                </c:pt>
                <c:pt idx="261">
                  <c:v>5.2</c:v>
                </c:pt>
                <c:pt idx="262">
                  <c:v>5.22</c:v>
                </c:pt>
                <c:pt idx="263">
                  <c:v>5.24</c:v>
                </c:pt>
                <c:pt idx="264">
                  <c:v>5.26</c:v>
                </c:pt>
                <c:pt idx="265">
                  <c:v>5.28</c:v>
                </c:pt>
                <c:pt idx="266">
                  <c:v>5.3</c:v>
                </c:pt>
                <c:pt idx="267">
                  <c:v>5.32</c:v>
                </c:pt>
                <c:pt idx="268">
                  <c:v>5.34</c:v>
                </c:pt>
                <c:pt idx="269">
                  <c:v>5.36</c:v>
                </c:pt>
                <c:pt idx="270">
                  <c:v>5.38</c:v>
                </c:pt>
                <c:pt idx="271">
                  <c:v>5.4</c:v>
                </c:pt>
                <c:pt idx="272">
                  <c:v>5.42</c:v>
                </c:pt>
                <c:pt idx="273">
                  <c:v>5.44</c:v>
                </c:pt>
                <c:pt idx="274">
                  <c:v>5.46</c:v>
                </c:pt>
                <c:pt idx="275">
                  <c:v>5.48</c:v>
                </c:pt>
                <c:pt idx="276">
                  <c:v>5.5</c:v>
                </c:pt>
                <c:pt idx="277">
                  <c:v>5.52</c:v>
                </c:pt>
                <c:pt idx="278">
                  <c:v>5.54</c:v>
                </c:pt>
                <c:pt idx="279">
                  <c:v>5.56</c:v>
                </c:pt>
                <c:pt idx="280">
                  <c:v>5.58</c:v>
                </c:pt>
                <c:pt idx="281">
                  <c:v>5.6</c:v>
                </c:pt>
                <c:pt idx="282">
                  <c:v>5.62</c:v>
                </c:pt>
                <c:pt idx="283">
                  <c:v>5.64</c:v>
                </c:pt>
                <c:pt idx="284">
                  <c:v>5.66</c:v>
                </c:pt>
                <c:pt idx="285">
                  <c:v>5.68</c:v>
                </c:pt>
                <c:pt idx="286">
                  <c:v>5.7</c:v>
                </c:pt>
                <c:pt idx="287">
                  <c:v>5.72</c:v>
                </c:pt>
                <c:pt idx="288">
                  <c:v>5.74</c:v>
                </c:pt>
                <c:pt idx="289">
                  <c:v>5.76</c:v>
                </c:pt>
                <c:pt idx="290">
                  <c:v>5.78</c:v>
                </c:pt>
                <c:pt idx="291">
                  <c:v>5.8</c:v>
                </c:pt>
                <c:pt idx="292">
                  <c:v>5.82</c:v>
                </c:pt>
                <c:pt idx="293">
                  <c:v>5.84</c:v>
                </c:pt>
                <c:pt idx="294">
                  <c:v>5.86</c:v>
                </c:pt>
                <c:pt idx="295">
                  <c:v>5.88</c:v>
                </c:pt>
                <c:pt idx="296">
                  <c:v>5.9</c:v>
                </c:pt>
                <c:pt idx="297">
                  <c:v>5.92</c:v>
                </c:pt>
                <c:pt idx="298">
                  <c:v>5.94</c:v>
                </c:pt>
                <c:pt idx="299">
                  <c:v>5.96</c:v>
                </c:pt>
                <c:pt idx="300">
                  <c:v>5.98</c:v>
                </c:pt>
                <c:pt idx="301">
                  <c:v>6</c:v>
                </c:pt>
                <c:pt idx="302">
                  <c:v>6.02</c:v>
                </c:pt>
                <c:pt idx="303">
                  <c:v>6.04</c:v>
                </c:pt>
                <c:pt idx="304">
                  <c:v>6.06</c:v>
                </c:pt>
                <c:pt idx="305">
                  <c:v>6.08</c:v>
                </c:pt>
                <c:pt idx="306">
                  <c:v>6.1</c:v>
                </c:pt>
                <c:pt idx="307">
                  <c:v>6.12</c:v>
                </c:pt>
                <c:pt idx="308">
                  <c:v>6.14</c:v>
                </c:pt>
                <c:pt idx="309">
                  <c:v>6.16</c:v>
                </c:pt>
                <c:pt idx="310">
                  <c:v>6.18</c:v>
                </c:pt>
                <c:pt idx="311">
                  <c:v>6.2</c:v>
                </c:pt>
                <c:pt idx="312">
                  <c:v>6.22</c:v>
                </c:pt>
                <c:pt idx="313">
                  <c:v>6.24</c:v>
                </c:pt>
                <c:pt idx="314">
                  <c:v>6.26</c:v>
                </c:pt>
                <c:pt idx="315">
                  <c:v>6.28</c:v>
                </c:pt>
                <c:pt idx="316">
                  <c:v>6.3</c:v>
                </c:pt>
                <c:pt idx="317">
                  <c:v>6.32</c:v>
                </c:pt>
                <c:pt idx="318">
                  <c:v>6.34</c:v>
                </c:pt>
                <c:pt idx="319">
                  <c:v>6.36</c:v>
                </c:pt>
                <c:pt idx="320">
                  <c:v>6.38</c:v>
                </c:pt>
                <c:pt idx="321">
                  <c:v>6.4</c:v>
                </c:pt>
                <c:pt idx="322">
                  <c:v>6.42</c:v>
                </c:pt>
                <c:pt idx="323">
                  <c:v>6.44</c:v>
                </c:pt>
                <c:pt idx="324">
                  <c:v>6.46</c:v>
                </c:pt>
                <c:pt idx="325">
                  <c:v>6.48</c:v>
                </c:pt>
                <c:pt idx="326">
                  <c:v>6.5</c:v>
                </c:pt>
                <c:pt idx="327">
                  <c:v>6.52</c:v>
                </c:pt>
                <c:pt idx="328">
                  <c:v>6.54</c:v>
                </c:pt>
                <c:pt idx="329">
                  <c:v>6.56</c:v>
                </c:pt>
                <c:pt idx="330">
                  <c:v>6.58</c:v>
                </c:pt>
                <c:pt idx="331">
                  <c:v>6.6</c:v>
                </c:pt>
                <c:pt idx="332">
                  <c:v>6.62</c:v>
                </c:pt>
                <c:pt idx="333">
                  <c:v>6.64</c:v>
                </c:pt>
                <c:pt idx="334">
                  <c:v>6.66</c:v>
                </c:pt>
                <c:pt idx="335">
                  <c:v>6.68</c:v>
                </c:pt>
                <c:pt idx="336">
                  <c:v>6.7</c:v>
                </c:pt>
                <c:pt idx="337">
                  <c:v>6.72</c:v>
                </c:pt>
                <c:pt idx="338">
                  <c:v>6.74</c:v>
                </c:pt>
                <c:pt idx="339">
                  <c:v>6.76</c:v>
                </c:pt>
                <c:pt idx="340">
                  <c:v>6.78</c:v>
                </c:pt>
                <c:pt idx="341">
                  <c:v>6.8</c:v>
                </c:pt>
                <c:pt idx="342">
                  <c:v>6.82</c:v>
                </c:pt>
                <c:pt idx="343">
                  <c:v>6.84</c:v>
                </c:pt>
                <c:pt idx="344">
                  <c:v>6.86</c:v>
                </c:pt>
                <c:pt idx="345">
                  <c:v>6.88</c:v>
                </c:pt>
                <c:pt idx="346">
                  <c:v>6.9</c:v>
                </c:pt>
                <c:pt idx="347">
                  <c:v>6.92</c:v>
                </c:pt>
                <c:pt idx="348">
                  <c:v>6.94</c:v>
                </c:pt>
                <c:pt idx="349">
                  <c:v>6.96</c:v>
                </c:pt>
                <c:pt idx="350">
                  <c:v>6.98</c:v>
                </c:pt>
                <c:pt idx="351">
                  <c:v>7</c:v>
                </c:pt>
                <c:pt idx="352">
                  <c:v>7.02</c:v>
                </c:pt>
                <c:pt idx="353">
                  <c:v>7.04</c:v>
                </c:pt>
                <c:pt idx="354">
                  <c:v>7.06</c:v>
                </c:pt>
                <c:pt idx="355">
                  <c:v>7.08</c:v>
                </c:pt>
                <c:pt idx="356">
                  <c:v>7.1</c:v>
                </c:pt>
                <c:pt idx="357">
                  <c:v>7.12</c:v>
                </c:pt>
                <c:pt idx="358">
                  <c:v>7.14</c:v>
                </c:pt>
                <c:pt idx="359">
                  <c:v>7.16</c:v>
                </c:pt>
                <c:pt idx="360">
                  <c:v>7.18</c:v>
                </c:pt>
                <c:pt idx="361">
                  <c:v>7.2</c:v>
                </c:pt>
                <c:pt idx="362">
                  <c:v>7.22</c:v>
                </c:pt>
                <c:pt idx="363">
                  <c:v>7.24</c:v>
                </c:pt>
                <c:pt idx="364">
                  <c:v>7.26</c:v>
                </c:pt>
                <c:pt idx="365">
                  <c:v>7.28</c:v>
                </c:pt>
                <c:pt idx="366">
                  <c:v>7.3</c:v>
                </c:pt>
                <c:pt idx="367">
                  <c:v>7.32</c:v>
                </c:pt>
                <c:pt idx="368">
                  <c:v>7.34</c:v>
                </c:pt>
                <c:pt idx="369">
                  <c:v>7.36</c:v>
                </c:pt>
                <c:pt idx="370">
                  <c:v>7.38</c:v>
                </c:pt>
                <c:pt idx="371">
                  <c:v>7.4</c:v>
                </c:pt>
                <c:pt idx="372">
                  <c:v>7.42</c:v>
                </c:pt>
                <c:pt idx="373">
                  <c:v>7.44</c:v>
                </c:pt>
                <c:pt idx="374">
                  <c:v>7.46</c:v>
                </c:pt>
                <c:pt idx="375">
                  <c:v>7.48</c:v>
                </c:pt>
                <c:pt idx="376">
                  <c:v>7.5</c:v>
                </c:pt>
                <c:pt idx="377">
                  <c:v>7.52</c:v>
                </c:pt>
                <c:pt idx="378">
                  <c:v>7.54</c:v>
                </c:pt>
                <c:pt idx="379">
                  <c:v>7.56</c:v>
                </c:pt>
                <c:pt idx="380">
                  <c:v>7.58</c:v>
                </c:pt>
                <c:pt idx="381">
                  <c:v>7.6</c:v>
                </c:pt>
                <c:pt idx="382">
                  <c:v>7.62</c:v>
                </c:pt>
                <c:pt idx="383">
                  <c:v>7.64</c:v>
                </c:pt>
                <c:pt idx="384">
                  <c:v>7.66</c:v>
                </c:pt>
                <c:pt idx="385">
                  <c:v>7.68</c:v>
                </c:pt>
                <c:pt idx="386">
                  <c:v>7.7</c:v>
                </c:pt>
                <c:pt idx="387">
                  <c:v>7.72</c:v>
                </c:pt>
                <c:pt idx="388">
                  <c:v>7.74</c:v>
                </c:pt>
                <c:pt idx="389">
                  <c:v>7.76</c:v>
                </c:pt>
                <c:pt idx="390">
                  <c:v>7.78</c:v>
                </c:pt>
                <c:pt idx="391">
                  <c:v>7.8</c:v>
                </c:pt>
                <c:pt idx="392">
                  <c:v>7.82</c:v>
                </c:pt>
                <c:pt idx="393">
                  <c:v>7.84</c:v>
                </c:pt>
                <c:pt idx="394">
                  <c:v>7.86</c:v>
                </c:pt>
                <c:pt idx="395">
                  <c:v>7.88</c:v>
                </c:pt>
                <c:pt idx="396">
                  <c:v>7.9</c:v>
                </c:pt>
                <c:pt idx="397">
                  <c:v>7.92</c:v>
                </c:pt>
                <c:pt idx="398">
                  <c:v>7.94</c:v>
                </c:pt>
                <c:pt idx="399">
                  <c:v>7.96</c:v>
                </c:pt>
                <c:pt idx="400">
                  <c:v>7.98</c:v>
                </c:pt>
                <c:pt idx="401">
                  <c:v>8</c:v>
                </c:pt>
                <c:pt idx="402">
                  <c:v>8.02</c:v>
                </c:pt>
                <c:pt idx="403">
                  <c:v>8.0399999999999991</c:v>
                </c:pt>
                <c:pt idx="404">
                  <c:v>8.06</c:v>
                </c:pt>
                <c:pt idx="405">
                  <c:v>8.08</c:v>
                </c:pt>
                <c:pt idx="406">
                  <c:v>8.1</c:v>
                </c:pt>
                <c:pt idx="407">
                  <c:v>8.1199999999999992</c:v>
                </c:pt>
                <c:pt idx="408">
                  <c:v>8.14</c:v>
                </c:pt>
                <c:pt idx="409">
                  <c:v>8.16</c:v>
                </c:pt>
                <c:pt idx="410">
                  <c:v>8.18</c:v>
                </c:pt>
                <c:pt idx="411">
                  <c:v>8.1999999999999993</c:v>
                </c:pt>
                <c:pt idx="412">
                  <c:v>8.2200000000000006</c:v>
                </c:pt>
                <c:pt idx="413">
                  <c:v>8.24</c:v>
                </c:pt>
                <c:pt idx="414">
                  <c:v>8.26</c:v>
                </c:pt>
                <c:pt idx="415">
                  <c:v>8.2799999999999994</c:v>
                </c:pt>
                <c:pt idx="416">
                  <c:v>8.3000000000000007</c:v>
                </c:pt>
                <c:pt idx="417">
                  <c:v>8.32</c:v>
                </c:pt>
                <c:pt idx="418">
                  <c:v>8.34</c:v>
                </c:pt>
                <c:pt idx="419">
                  <c:v>8.36</c:v>
                </c:pt>
                <c:pt idx="420">
                  <c:v>8.3800000000000008</c:v>
                </c:pt>
                <c:pt idx="421">
                  <c:v>8.4</c:v>
                </c:pt>
                <c:pt idx="422">
                  <c:v>8.42</c:v>
                </c:pt>
                <c:pt idx="423">
                  <c:v>8.44</c:v>
                </c:pt>
                <c:pt idx="424">
                  <c:v>8.4600000000000009</c:v>
                </c:pt>
                <c:pt idx="425">
                  <c:v>8.48</c:v>
                </c:pt>
                <c:pt idx="426">
                  <c:v>8.5</c:v>
                </c:pt>
                <c:pt idx="427">
                  <c:v>8.52</c:v>
                </c:pt>
                <c:pt idx="428">
                  <c:v>8.5399999999999991</c:v>
                </c:pt>
                <c:pt idx="429">
                  <c:v>8.56</c:v>
                </c:pt>
                <c:pt idx="430">
                  <c:v>8.58</c:v>
                </c:pt>
                <c:pt idx="431">
                  <c:v>8.6</c:v>
                </c:pt>
                <c:pt idx="432">
                  <c:v>8.6199999999999992</c:v>
                </c:pt>
                <c:pt idx="433">
                  <c:v>8.64</c:v>
                </c:pt>
                <c:pt idx="434">
                  <c:v>8.66</c:v>
                </c:pt>
                <c:pt idx="435">
                  <c:v>8.68</c:v>
                </c:pt>
                <c:pt idx="436">
                  <c:v>8.6999999999999993</c:v>
                </c:pt>
                <c:pt idx="437">
                  <c:v>8.7200000000000006</c:v>
                </c:pt>
                <c:pt idx="438">
                  <c:v>8.74</c:v>
                </c:pt>
                <c:pt idx="439">
                  <c:v>8.76</c:v>
                </c:pt>
                <c:pt idx="440">
                  <c:v>8.7799999999999994</c:v>
                </c:pt>
                <c:pt idx="441">
                  <c:v>8.8000000000000007</c:v>
                </c:pt>
                <c:pt idx="442">
                  <c:v>8.82</c:v>
                </c:pt>
                <c:pt idx="443">
                  <c:v>8.84</c:v>
                </c:pt>
                <c:pt idx="444">
                  <c:v>8.86</c:v>
                </c:pt>
                <c:pt idx="445">
                  <c:v>8.8800000000000008</c:v>
                </c:pt>
                <c:pt idx="446">
                  <c:v>8.9</c:v>
                </c:pt>
                <c:pt idx="447">
                  <c:v>8.92</c:v>
                </c:pt>
                <c:pt idx="448">
                  <c:v>8.94</c:v>
                </c:pt>
                <c:pt idx="449">
                  <c:v>8.9600000000000009</c:v>
                </c:pt>
                <c:pt idx="450">
                  <c:v>8.98</c:v>
                </c:pt>
                <c:pt idx="451">
                  <c:v>9</c:v>
                </c:pt>
                <c:pt idx="452">
                  <c:v>9.02</c:v>
                </c:pt>
                <c:pt idx="453">
                  <c:v>9.0399999999999991</c:v>
                </c:pt>
                <c:pt idx="454">
                  <c:v>9.06</c:v>
                </c:pt>
                <c:pt idx="455">
                  <c:v>9.08</c:v>
                </c:pt>
                <c:pt idx="456">
                  <c:v>9.1</c:v>
                </c:pt>
                <c:pt idx="457">
                  <c:v>9.1199999999999992</c:v>
                </c:pt>
                <c:pt idx="458">
                  <c:v>9.14</c:v>
                </c:pt>
                <c:pt idx="459">
                  <c:v>9.16</c:v>
                </c:pt>
                <c:pt idx="460">
                  <c:v>9.18</c:v>
                </c:pt>
                <c:pt idx="461">
                  <c:v>9.1999999999999993</c:v>
                </c:pt>
                <c:pt idx="462">
                  <c:v>9.2200000000000006</c:v>
                </c:pt>
                <c:pt idx="463">
                  <c:v>9.24</c:v>
                </c:pt>
                <c:pt idx="464">
                  <c:v>9.26</c:v>
                </c:pt>
                <c:pt idx="465">
                  <c:v>9.2799999999999994</c:v>
                </c:pt>
                <c:pt idx="466">
                  <c:v>9.3000000000000007</c:v>
                </c:pt>
                <c:pt idx="467">
                  <c:v>9.32</c:v>
                </c:pt>
                <c:pt idx="468">
                  <c:v>9.34</c:v>
                </c:pt>
                <c:pt idx="469">
                  <c:v>9.36</c:v>
                </c:pt>
                <c:pt idx="470">
                  <c:v>9.3800000000000008</c:v>
                </c:pt>
                <c:pt idx="471">
                  <c:v>9.4</c:v>
                </c:pt>
                <c:pt idx="472">
                  <c:v>9.42</c:v>
                </c:pt>
                <c:pt idx="473">
                  <c:v>9.44</c:v>
                </c:pt>
                <c:pt idx="474">
                  <c:v>9.4600000000000009</c:v>
                </c:pt>
                <c:pt idx="475">
                  <c:v>9.48</c:v>
                </c:pt>
                <c:pt idx="476">
                  <c:v>9.5</c:v>
                </c:pt>
                <c:pt idx="477">
                  <c:v>9.52</c:v>
                </c:pt>
                <c:pt idx="478">
                  <c:v>9.5399999999999991</c:v>
                </c:pt>
                <c:pt idx="479">
                  <c:v>9.56</c:v>
                </c:pt>
                <c:pt idx="480">
                  <c:v>9.58</c:v>
                </c:pt>
                <c:pt idx="481">
                  <c:v>9.6</c:v>
                </c:pt>
                <c:pt idx="482">
                  <c:v>9.6199999999999992</c:v>
                </c:pt>
                <c:pt idx="483">
                  <c:v>9.64</c:v>
                </c:pt>
                <c:pt idx="484">
                  <c:v>9.66</c:v>
                </c:pt>
                <c:pt idx="485">
                  <c:v>9.68</c:v>
                </c:pt>
                <c:pt idx="486">
                  <c:v>9.6999999999999993</c:v>
                </c:pt>
                <c:pt idx="487">
                  <c:v>9.7200000000000006</c:v>
                </c:pt>
                <c:pt idx="488">
                  <c:v>9.74</c:v>
                </c:pt>
                <c:pt idx="489">
                  <c:v>9.76</c:v>
                </c:pt>
                <c:pt idx="490">
                  <c:v>9.7799999999999994</c:v>
                </c:pt>
                <c:pt idx="491">
                  <c:v>9.8000000000000007</c:v>
                </c:pt>
                <c:pt idx="492">
                  <c:v>9.82</c:v>
                </c:pt>
                <c:pt idx="493">
                  <c:v>9.84</c:v>
                </c:pt>
                <c:pt idx="494">
                  <c:v>9.86</c:v>
                </c:pt>
                <c:pt idx="495">
                  <c:v>9.8800000000000008</c:v>
                </c:pt>
                <c:pt idx="496">
                  <c:v>9.9</c:v>
                </c:pt>
                <c:pt idx="497">
                  <c:v>9.92</c:v>
                </c:pt>
                <c:pt idx="498">
                  <c:v>9.94</c:v>
                </c:pt>
                <c:pt idx="499">
                  <c:v>9.9600000000000009</c:v>
                </c:pt>
                <c:pt idx="500">
                  <c:v>9.98</c:v>
                </c:pt>
                <c:pt idx="501">
                  <c:v>10</c:v>
                </c:pt>
                <c:pt idx="502">
                  <c:v>10.02</c:v>
                </c:pt>
                <c:pt idx="503">
                  <c:v>10.039999999999999</c:v>
                </c:pt>
                <c:pt idx="504">
                  <c:v>10.06</c:v>
                </c:pt>
                <c:pt idx="505">
                  <c:v>10.08</c:v>
                </c:pt>
                <c:pt idx="506">
                  <c:v>10.1</c:v>
                </c:pt>
                <c:pt idx="507">
                  <c:v>10.119999999999999</c:v>
                </c:pt>
                <c:pt idx="508">
                  <c:v>10.14</c:v>
                </c:pt>
                <c:pt idx="509">
                  <c:v>10.16</c:v>
                </c:pt>
                <c:pt idx="510">
                  <c:v>10.18</c:v>
                </c:pt>
                <c:pt idx="511">
                  <c:v>10.199999999999999</c:v>
                </c:pt>
                <c:pt idx="512">
                  <c:v>10.220000000000001</c:v>
                </c:pt>
                <c:pt idx="513">
                  <c:v>10.24</c:v>
                </c:pt>
                <c:pt idx="514">
                  <c:v>10.26</c:v>
                </c:pt>
                <c:pt idx="515">
                  <c:v>10.28</c:v>
                </c:pt>
                <c:pt idx="516">
                  <c:v>10.3</c:v>
                </c:pt>
                <c:pt idx="517">
                  <c:v>10.32</c:v>
                </c:pt>
                <c:pt idx="518">
                  <c:v>10.34</c:v>
                </c:pt>
                <c:pt idx="519">
                  <c:v>10.36</c:v>
                </c:pt>
                <c:pt idx="520">
                  <c:v>10.38</c:v>
                </c:pt>
                <c:pt idx="521">
                  <c:v>10.4</c:v>
                </c:pt>
                <c:pt idx="522">
                  <c:v>10.42</c:v>
                </c:pt>
                <c:pt idx="523">
                  <c:v>10.44</c:v>
                </c:pt>
                <c:pt idx="524">
                  <c:v>10.46</c:v>
                </c:pt>
                <c:pt idx="525">
                  <c:v>10.48</c:v>
                </c:pt>
                <c:pt idx="526">
                  <c:v>10.5</c:v>
                </c:pt>
                <c:pt idx="527">
                  <c:v>10.52</c:v>
                </c:pt>
                <c:pt idx="528">
                  <c:v>10.54</c:v>
                </c:pt>
                <c:pt idx="529">
                  <c:v>10.56</c:v>
                </c:pt>
                <c:pt idx="530">
                  <c:v>10.58</c:v>
                </c:pt>
                <c:pt idx="531">
                  <c:v>10.6</c:v>
                </c:pt>
                <c:pt idx="532">
                  <c:v>10.62</c:v>
                </c:pt>
                <c:pt idx="533">
                  <c:v>10.64</c:v>
                </c:pt>
                <c:pt idx="534">
                  <c:v>10.66</c:v>
                </c:pt>
                <c:pt idx="535">
                  <c:v>10.68</c:v>
                </c:pt>
                <c:pt idx="536">
                  <c:v>10.7</c:v>
                </c:pt>
                <c:pt idx="537">
                  <c:v>10.72</c:v>
                </c:pt>
                <c:pt idx="538">
                  <c:v>10.74</c:v>
                </c:pt>
                <c:pt idx="539">
                  <c:v>10.76</c:v>
                </c:pt>
                <c:pt idx="540">
                  <c:v>10.78</c:v>
                </c:pt>
                <c:pt idx="541">
                  <c:v>10.8</c:v>
                </c:pt>
                <c:pt idx="542">
                  <c:v>10.82</c:v>
                </c:pt>
                <c:pt idx="543">
                  <c:v>10.84</c:v>
                </c:pt>
                <c:pt idx="544">
                  <c:v>10.86</c:v>
                </c:pt>
                <c:pt idx="545">
                  <c:v>10.88</c:v>
                </c:pt>
                <c:pt idx="546">
                  <c:v>10.9</c:v>
                </c:pt>
                <c:pt idx="547">
                  <c:v>10.92</c:v>
                </c:pt>
                <c:pt idx="548">
                  <c:v>10.94</c:v>
                </c:pt>
                <c:pt idx="549">
                  <c:v>10.96</c:v>
                </c:pt>
                <c:pt idx="550">
                  <c:v>10.98</c:v>
                </c:pt>
                <c:pt idx="551">
                  <c:v>11</c:v>
                </c:pt>
                <c:pt idx="552">
                  <c:v>11.02</c:v>
                </c:pt>
                <c:pt idx="553">
                  <c:v>11.04</c:v>
                </c:pt>
                <c:pt idx="554">
                  <c:v>11.06</c:v>
                </c:pt>
                <c:pt idx="555">
                  <c:v>11.08</c:v>
                </c:pt>
                <c:pt idx="556">
                  <c:v>11.1</c:v>
                </c:pt>
                <c:pt idx="557">
                  <c:v>11.12</c:v>
                </c:pt>
                <c:pt idx="558">
                  <c:v>11.14</c:v>
                </c:pt>
                <c:pt idx="559">
                  <c:v>11.16</c:v>
                </c:pt>
                <c:pt idx="560">
                  <c:v>11.18</c:v>
                </c:pt>
                <c:pt idx="561">
                  <c:v>11.2</c:v>
                </c:pt>
                <c:pt idx="562">
                  <c:v>11.22</c:v>
                </c:pt>
                <c:pt idx="563">
                  <c:v>11.24</c:v>
                </c:pt>
                <c:pt idx="564">
                  <c:v>11.26</c:v>
                </c:pt>
                <c:pt idx="565">
                  <c:v>11.28</c:v>
                </c:pt>
                <c:pt idx="566">
                  <c:v>11.3</c:v>
                </c:pt>
                <c:pt idx="567">
                  <c:v>11.32</c:v>
                </c:pt>
                <c:pt idx="568">
                  <c:v>11.34</c:v>
                </c:pt>
                <c:pt idx="569">
                  <c:v>11.36</c:v>
                </c:pt>
                <c:pt idx="570">
                  <c:v>11.38</c:v>
                </c:pt>
                <c:pt idx="571">
                  <c:v>11.4</c:v>
                </c:pt>
                <c:pt idx="572">
                  <c:v>11.42</c:v>
                </c:pt>
                <c:pt idx="573">
                  <c:v>11.44</c:v>
                </c:pt>
                <c:pt idx="574">
                  <c:v>11.46</c:v>
                </c:pt>
                <c:pt idx="575">
                  <c:v>11.48</c:v>
                </c:pt>
                <c:pt idx="576">
                  <c:v>11.5</c:v>
                </c:pt>
                <c:pt idx="577">
                  <c:v>11.52</c:v>
                </c:pt>
                <c:pt idx="578">
                  <c:v>11.54</c:v>
                </c:pt>
                <c:pt idx="579">
                  <c:v>11.56</c:v>
                </c:pt>
                <c:pt idx="580">
                  <c:v>11.58</c:v>
                </c:pt>
                <c:pt idx="581">
                  <c:v>11.6</c:v>
                </c:pt>
                <c:pt idx="582">
                  <c:v>11.62</c:v>
                </c:pt>
                <c:pt idx="583">
                  <c:v>11.64</c:v>
                </c:pt>
                <c:pt idx="584">
                  <c:v>11.66</c:v>
                </c:pt>
                <c:pt idx="585">
                  <c:v>11.68</c:v>
                </c:pt>
                <c:pt idx="586">
                  <c:v>11.7</c:v>
                </c:pt>
                <c:pt idx="587">
                  <c:v>11.72</c:v>
                </c:pt>
                <c:pt idx="588">
                  <c:v>11.74</c:v>
                </c:pt>
                <c:pt idx="589">
                  <c:v>11.76</c:v>
                </c:pt>
                <c:pt idx="590">
                  <c:v>11.78</c:v>
                </c:pt>
                <c:pt idx="591">
                  <c:v>11.8</c:v>
                </c:pt>
                <c:pt idx="592">
                  <c:v>11.82</c:v>
                </c:pt>
                <c:pt idx="593">
                  <c:v>11.84</c:v>
                </c:pt>
                <c:pt idx="594">
                  <c:v>11.86</c:v>
                </c:pt>
                <c:pt idx="595">
                  <c:v>11.88</c:v>
                </c:pt>
                <c:pt idx="596">
                  <c:v>11.9</c:v>
                </c:pt>
                <c:pt idx="597">
                  <c:v>11.92</c:v>
                </c:pt>
                <c:pt idx="598">
                  <c:v>11.94</c:v>
                </c:pt>
                <c:pt idx="599">
                  <c:v>11.96</c:v>
                </c:pt>
                <c:pt idx="600">
                  <c:v>11.98</c:v>
                </c:pt>
                <c:pt idx="601">
                  <c:v>12</c:v>
                </c:pt>
                <c:pt idx="602">
                  <c:v>12.02</c:v>
                </c:pt>
                <c:pt idx="603">
                  <c:v>12.04</c:v>
                </c:pt>
                <c:pt idx="604">
                  <c:v>12.06</c:v>
                </c:pt>
                <c:pt idx="605">
                  <c:v>12.08</c:v>
                </c:pt>
                <c:pt idx="606">
                  <c:v>12.1</c:v>
                </c:pt>
                <c:pt idx="607">
                  <c:v>12.12</c:v>
                </c:pt>
                <c:pt idx="608">
                  <c:v>12.14</c:v>
                </c:pt>
                <c:pt idx="609">
                  <c:v>12.16</c:v>
                </c:pt>
                <c:pt idx="610">
                  <c:v>12.18</c:v>
                </c:pt>
                <c:pt idx="611">
                  <c:v>12.2</c:v>
                </c:pt>
                <c:pt idx="612">
                  <c:v>12.22</c:v>
                </c:pt>
                <c:pt idx="613">
                  <c:v>12.24</c:v>
                </c:pt>
                <c:pt idx="614">
                  <c:v>12.26</c:v>
                </c:pt>
                <c:pt idx="615">
                  <c:v>12.28</c:v>
                </c:pt>
                <c:pt idx="616">
                  <c:v>12.3</c:v>
                </c:pt>
                <c:pt idx="617">
                  <c:v>12.32</c:v>
                </c:pt>
                <c:pt idx="618">
                  <c:v>12.34</c:v>
                </c:pt>
                <c:pt idx="619">
                  <c:v>12.36</c:v>
                </c:pt>
                <c:pt idx="620">
                  <c:v>12.38</c:v>
                </c:pt>
                <c:pt idx="621">
                  <c:v>12.4</c:v>
                </c:pt>
                <c:pt idx="622">
                  <c:v>12.42</c:v>
                </c:pt>
                <c:pt idx="623">
                  <c:v>12.44</c:v>
                </c:pt>
                <c:pt idx="624">
                  <c:v>12.46</c:v>
                </c:pt>
                <c:pt idx="625">
                  <c:v>12.48</c:v>
                </c:pt>
                <c:pt idx="626">
                  <c:v>12.5</c:v>
                </c:pt>
                <c:pt idx="627">
                  <c:v>12.52</c:v>
                </c:pt>
                <c:pt idx="628">
                  <c:v>12.54</c:v>
                </c:pt>
                <c:pt idx="629">
                  <c:v>12.56</c:v>
                </c:pt>
                <c:pt idx="630">
                  <c:v>12.58</c:v>
                </c:pt>
                <c:pt idx="631">
                  <c:v>12.6</c:v>
                </c:pt>
                <c:pt idx="632">
                  <c:v>12.62</c:v>
                </c:pt>
                <c:pt idx="633">
                  <c:v>12.64</c:v>
                </c:pt>
                <c:pt idx="634">
                  <c:v>12.66</c:v>
                </c:pt>
                <c:pt idx="635">
                  <c:v>12.68</c:v>
                </c:pt>
                <c:pt idx="636">
                  <c:v>12.7</c:v>
                </c:pt>
                <c:pt idx="637">
                  <c:v>12.72</c:v>
                </c:pt>
                <c:pt idx="638">
                  <c:v>12.74</c:v>
                </c:pt>
                <c:pt idx="639">
                  <c:v>12.76</c:v>
                </c:pt>
                <c:pt idx="640">
                  <c:v>12.78</c:v>
                </c:pt>
                <c:pt idx="641">
                  <c:v>12.8</c:v>
                </c:pt>
                <c:pt idx="642">
                  <c:v>12.82</c:v>
                </c:pt>
                <c:pt idx="643">
                  <c:v>12.84</c:v>
                </c:pt>
                <c:pt idx="644">
                  <c:v>12.86</c:v>
                </c:pt>
                <c:pt idx="645">
                  <c:v>12.88</c:v>
                </c:pt>
                <c:pt idx="646">
                  <c:v>12.9</c:v>
                </c:pt>
                <c:pt idx="647">
                  <c:v>12.92</c:v>
                </c:pt>
                <c:pt idx="648">
                  <c:v>12.94</c:v>
                </c:pt>
                <c:pt idx="649">
                  <c:v>12.96</c:v>
                </c:pt>
                <c:pt idx="650">
                  <c:v>12.98</c:v>
                </c:pt>
                <c:pt idx="651">
                  <c:v>13</c:v>
                </c:pt>
                <c:pt idx="652">
                  <c:v>13.02</c:v>
                </c:pt>
                <c:pt idx="653">
                  <c:v>13.04</c:v>
                </c:pt>
                <c:pt idx="654">
                  <c:v>13.06</c:v>
                </c:pt>
                <c:pt idx="655">
                  <c:v>13.08</c:v>
                </c:pt>
                <c:pt idx="656">
                  <c:v>13.1</c:v>
                </c:pt>
                <c:pt idx="657">
                  <c:v>13.12</c:v>
                </c:pt>
                <c:pt idx="658">
                  <c:v>13.14</c:v>
                </c:pt>
                <c:pt idx="659">
                  <c:v>13.16</c:v>
                </c:pt>
                <c:pt idx="660">
                  <c:v>13.18</c:v>
                </c:pt>
                <c:pt idx="661">
                  <c:v>13.2</c:v>
                </c:pt>
                <c:pt idx="662">
                  <c:v>13.22</c:v>
                </c:pt>
                <c:pt idx="663">
                  <c:v>13.24</c:v>
                </c:pt>
                <c:pt idx="664">
                  <c:v>13.26</c:v>
                </c:pt>
                <c:pt idx="665">
                  <c:v>13.28</c:v>
                </c:pt>
                <c:pt idx="666">
                  <c:v>13.3</c:v>
                </c:pt>
                <c:pt idx="667">
                  <c:v>13.32</c:v>
                </c:pt>
                <c:pt idx="668">
                  <c:v>13.34</c:v>
                </c:pt>
                <c:pt idx="669">
                  <c:v>13.36</c:v>
                </c:pt>
                <c:pt idx="670">
                  <c:v>13.38</c:v>
                </c:pt>
                <c:pt idx="671">
                  <c:v>13.4</c:v>
                </c:pt>
                <c:pt idx="672">
                  <c:v>13.42</c:v>
                </c:pt>
                <c:pt idx="673">
                  <c:v>13.44</c:v>
                </c:pt>
                <c:pt idx="674">
                  <c:v>13.46</c:v>
                </c:pt>
                <c:pt idx="675">
                  <c:v>13.48</c:v>
                </c:pt>
                <c:pt idx="676">
                  <c:v>13.5</c:v>
                </c:pt>
                <c:pt idx="677">
                  <c:v>13.52</c:v>
                </c:pt>
                <c:pt idx="678">
                  <c:v>13.54</c:v>
                </c:pt>
                <c:pt idx="679">
                  <c:v>13.56</c:v>
                </c:pt>
                <c:pt idx="680">
                  <c:v>13.58</c:v>
                </c:pt>
                <c:pt idx="681">
                  <c:v>13.6</c:v>
                </c:pt>
                <c:pt idx="682">
                  <c:v>13.62</c:v>
                </c:pt>
                <c:pt idx="683">
                  <c:v>13.64</c:v>
                </c:pt>
                <c:pt idx="684">
                  <c:v>13.66</c:v>
                </c:pt>
                <c:pt idx="685">
                  <c:v>13.68</c:v>
                </c:pt>
                <c:pt idx="686">
                  <c:v>13.7</c:v>
                </c:pt>
                <c:pt idx="687">
                  <c:v>13.72</c:v>
                </c:pt>
                <c:pt idx="688">
                  <c:v>13.74</c:v>
                </c:pt>
                <c:pt idx="689">
                  <c:v>13.76</c:v>
                </c:pt>
                <c:pt idx="690">
                  <c:v>13.78</c:v>
                </c:pt>
                <c:pt idx="691">
                  <c:v>13.8</c:v>
                </c:pt>
                <c:pt idx="692">
                  <c:v>13.82</c:v>
                </c:pt>
                <c:pt idx="693">
                  <c:v>13.84</c:v>
                </c:pt>
                <c:pt idx="694">
                  <c:v>13.86</c:v>
                </c:pt>
                <c:pt idx="695">
                  <c:v>13.88</c:v>
                </c:pt>
                <c:pt idx="696">
                  <c:v>13.9</c:v>
                </c:pt>
                <c:pt idx="697">
                  <c:v>13.92</c:v>
                </c:pt>
                <c:pt idx="698">
                  <c:v>13.94</c:v>
                </c:pt>
                <c:pt idx="699">
                  <c:v>13.96</c:v>
                </c:pt>
                <c:pt idx="700">
                  <c:v>13.98</c:v>
                </c:pt>
                <c:pt idx="701">
                  <c:v>14</c:v>
                </c:pt>
                <c:pt idx="702">
                  <c:v>14.02</c:v>
                </c:pt>
                <c:pt idx="703">
                  <c:v>14.04</c:v>
                </c:pt>
                <c:pt idx="704">
                  <c:v>14.06</c:v>
                </c:pt>
                <c:pt idx="705">
                  <c:v>14.08</c:v>
                </c:pt>
                <c:pt idx="706">
                  <c:v>14.1</c:v>
                </c:pt>
                <c:pt idx="707">
                  <c:v>14.12</c:v>
                </c:pt>
                <c:pt idx="708">
                  <c:v>14.14</c:v>
                </c:pt>
                <c:pt idx="709">
                  <c:v>14.16</c:v>
                </c:pt>
                <c:pt idx="710">
                  <c:v>14.18</c:v>
                </c:pt>
                <c:pt idx="711">
                  <c:v>14.2</c:v>
                </c:pt>
                <c:pt idx="712">
                  <c:v>14.22</c:v>
                </c:pt>
                <c:pt idx="713">
                  <c:v>14.24</c:v>
                </c:pt>
                <c:pt idx="714">
                  <c:v>14.26</c:v>
                </c:pt>
                <c:pt idx="715">
                  <c:v>14.28</c:v>
                </c:pt>
                <c:pt idx="716">
                  <c:v>14.3</c:v>
                </c:pt>
                <c:pt idx="717">
                  <c:v>14.32</c:v>
                </c:pt>
                <c:pt idx="718">
                  <c:v>14.34</c:v>
                </c:pt>
                <c:pt idx="719">
                  <c:v>14.36</c:v>
                </c:pt>
                <c:pt idx="720">
                  <c:v>14.38</c:v>
                </c:pt>
                <c:pt idx="721">
                  <c:v>14.4</c:v>
                </c:pt>
                <c:pt idx="722">
                  <c:v>14.42</c:v>
                </c:pt>
                <c:pt idx="723">
                  <c:v>14.44</c:v>
                </c:pt>
                <c:pt idx="724">
                  <c:v>14.46</c:v>
                </c:pt>
                <c:pt idx="725">
                  <c:v>14.48</c:v>
                </c:pt>
                <c:pt idx="726">
                  <c:v>14.5</c:v>
                </c:pt>
                <c:pt idx="727">
                  <c:v>14.52</c:v>
                </c:pt>
                <c:pt idx="728">
                  <c:v>14.54</c:v>
                </c:pt>
                <c:pt idx="729">
                  <c:v>14.56</c:v>
                </c:pt>
                <c:pt idx="730">
                  <c:v>14.58</c:v>
                </c:pt>
                <c:pt idx="731">
                  <c:v>14.6</c:v>
                </c:pt>
                <c:pt idx="732">
                  <c:v>14.62</c:v>
                </c:pt>
                <c:pt idx="733">
                  <c:v>14.64</c:v>
                </c:pt>
                <c:pt idx="734">
                  <c:v>14.66</c:v>
                </c:pt>
                <c:pt idx="735">
                  <c:v>14.68</c:v>
                </c:pt>
                <c:pt idx="736">
                  <c:v>14.7</c:v>
                </c:pt>
                <c:pt idx="737">
                  <c:v>14.72</c:v>
                </c:pt>
                <c:pt idx="738">
                  <c:v>14.74</c:v>
                </c:pt>
                <c:pt idx="739">
                  <c:v>14.76</c:v>
                </c:pt>
                <c:pt idx="740">
                  <c:v>14.78</c:v>
                </c:pt>
                <c:pt idx="741">
                  <c:v>14.8</c:v>
                </c:pt>
                <c:pt idx="742">
                  <c:v>14.82</c:v>
                </c:pt>
                <c:pt idx="743">
                  <c:v>14.84</c:v>
                </c:pt>
                <c:pt idx="744">
                  <c:v>14.86</c:v>
                </c:pt>
                <c:pt idx="745">
                  <c:v>14.88</c:v>
                </c:pt>
                <c:pt idx="746">
                  <c:v>14.9</c:v>
                </c:pt>
                <c:pt idx="747">
                  <c:v>14.92</c:v>
                </c:pt>
                <c:pt idx="748">
                  <c:v>14.94</c:v>
                </c:pt>
                <c:pt idx="749">
                  <c:v>14.96</c:v>
                </c:pt>
                <c:pt idx="750">
                  <c:v>14.98</c:v>
                </c:pt>
                <c:pt idx="751">
                  <c:v>15</c:v>
                </c:pt>
                <c:pt idx="752">
                  <c:v>15.02</c:v>
                </c:pt>
                <c:pt idx="753">
                  <c:v>15.04</c:v>
                </c:pt>
                <c:pt idx="754">
                  <c:v>15.06</c:v>
                </c:pt>
                <c:pt idx="755">
                  <c:v>15.08</c:v>
                </c:pt>
                <c:pt idx="756">
                  <c:v>15.1</c:v>
                </c:pt>
                <c:pt idx="757">
                  <c:v>15.12</c:v>
                </c:pt>
                <c:pt idx="758">
                  <c:v>15.14</c:v>
                </c:pt>
                <c:pt idx="759">
                  <c:v>15.16</c:v>
                </c:pt>
                <c:pt idx="760">
                  <c:v>15.18</c:v>
                </c:pt>
                <c:pt idx="761">
                  <c:v>15.2</c:v>
                </c:pt>
                <c:pt idx="762">
                  <c:v>15.22</c:v>
                </c:pt>
                <c:pt idx="763">
                  <c:v>15.24</c:v>
                </c:pt>
                <c:pt idx="764">
                  <c:v>15.26</c:v>
                </c:pt>
                <c:pt idx="765">
                  <c:v>15.28</c:v>
                </c:pt>
                <c:pt idx="766">
                  <c:v>15.3</c:v>
                </c:pt>
                <c:pt idx="767">
                  <c:v>15.32</c:v>
                </c:pt>
                <c:pt idx="768">
                  <c:v>15.34</c:v>
                </c:pt>
                <c:pt idx="769">
                  <c:v>15.36</c:v>
                </c:pt>
                <c:pt idx="770">
                  <c:v>15.38</c:v>
                </c:pt>
                <c:pt idx="771">
                  <c:v>15.4</c:v>
                </c:pt>
                <c:pt idx="772">
                  <c:v>15.42</c:v>
                </c:pt>
                <c:pt idx="773">
                  <c:v>15.44</c:v>
                </c:pt>
                <c:pt idx="774">
                  <c:v>15.46</c:v>
                </c:pt>
                <c:pt idx="775">
                  <c:v>15.48</c:v>
                </c:pt>
                <c:pt idx="776">
                  <c:v>15.5</c:v>
                </c:pt>
                <c:pt idx="777">
                  <c:v>15.52</c:v>
                </c:pt>
                <c:pt idx="778">
                  <c:v>15.54</c:v>
                </c:pt>
                <c:pt idx="779">
                  <c:v>15.56</c:v>
                </c:pt>
                <c:pt idx="780">
                  <c:v>15.58</c:v>
                </c:pt>
                <c:pt idx="781">
                  <c:v>15.6</c:v>
                </c:pt>
                <c:pt idx="782">
                  <c:v>15.62</c:v>
                </c:pt>
                <c:pt idx="783">
                  <c:v>15.64</c:v>
                </c:pt>
                <c:pt idx="784">
                  <c:v>15.66</c:v>
                </c:pt>
                <c:pt idx="785">
                  <c:v>15.68</c:v>
                </c:pt>
                <c:pt idx="786">
                  <c:v>15.7</c:v>
                </c:pt>
                <c:pt idx="787">
                  <c:v>15.72</c:v>
                </c:pt>
                <c:pt idx="788">
                  <c:v>15.74</c:v>
                </c:pt>
                <c:pt idx="789">
                  <c:v>15.76</c:v>
                </c:pt>
                <c:pt idx="790">
                  <c:v>15.78</c:v>
                </c:pt>
                <c:pt idx="791">
                  <c:v>15.8</c:v>
                </c:pt>
                <c:pt idx="792">
                  <c:v>15.82</c:v>
                </c:pt>
                <c:pt idx="793">
                  <c:v>15.84</c:v>
                </c:pt>
                <c:pt idx="794">
                  <c:v>15.86</c:v>
                </c:pt>
                <c:pt idx="795">
                  <c:v>15.88</c:v>
                </c:pt>
                <c:pt idx="796">
                  <c:v>15.9</c:v>
                </c:pt>
                <c:pt idx="797">
                  <c:v>15.92</c:v>
                </c:pt>
                <c:pt idx="798">
                  <c:v>15.94</c:v>
                </c:pt>
                <c:pt idx="799">
                  <c:v>15.96</c:v>
                </c:pt>
                <c:pt idx="800">
                  <c:v>15.98</c:v>
                </c:pt>
                <c:pt idx="801">
                  <c:v>16</c:v>
                </c:pt>
                <c:pt idx="802">
                  <c:v>16.02</c:v>
                </c:pt>
                <c:pt idx="803">
                  <c:v>16.04</c:v>
                </c:pt>
                <c:pt idx="804">
                  <c:v>16.059999999999999</c:v>
                </c:pt>
                <c:pt idx="805">
                  <c:v>16.079999999999998</c:v>
                </c:pt>
                <c:pt idx="806">
                  <c:v>16.100000000000001</c:v>
                </c:pt>
                <c:pt idx="807">
                  <c:v>16.12</c:v>
                </c:pt>
                <c:pt idx="808">
                  <c:v>16.14</c:v>
                </c:pt>
                <c:pt idx="809">
                  <c:v>16.16</c:v>
                </c:pt>
                <c:pt idx="810">
                  <c:v>16.18</c:v>
                </c:pt>
                <c:pt idx="811">
                  <c:v>16.2</c:v>
                </c:pt>
                <c:pt idx="812">
                  <c:v>16.22</c:v>
                </c:pt>
                <c:pt idx="813">
                  <c:v>16.239999999999998</c:v>
                </c:pt>
                <c:pt idx="814">
                  <c:v>16.260000000000002</c:v>
                </c:pt>
                <c:pt idx="815">
                  <c:v>16.28</c:v>
                </c:pt>
                <c:pt idx="816">
                  <c:v>16.3</c:v>
                </c:pt>
                <c:pt idx="817">
                  <c:v>16.32</c:v>
                </c:pt>
                <c:pt idx="818">
                  <c:v>16.34</c:v>
                </c:pt>
                <c:pt idx="819">
                  <c:v>16.36</c:v>
                </c:pt>
                <c:pt idx="820">
                  <c:v>16.38</c:v>
                </c:pt>
                <c:pt idx="821">
                  <c:v>16.399999999999999</c:v>
                </c:pt>
                <c:pt idx="822">
                  <c:v>16.420000000000002</c:v>
                </c:pt>
                <c:pt idx="823">
                  <c:v>16.440000000000001</c:v>
                </c:pt>
                <c:pt idx="824">
                  <c:v>16.46</c:v>
                </c:pt>
                <c:pt idx="825">
                  <c:v>16.48</c:v>
                </c:pt>
                <c:pt idx="826">
                  <c:v>16.5</c:v>
                </c:pt>
                <c:pt idx="827">
                  <c:v>16.52</c:v>
                </c:pt>
                <c:pt idx="828">
                  <c:v>16.54</c:v>
                </c:pt>
                <c:pt idx="829">
                  <c:v>16.559999999999999</c:v>
                </c:pt>
                <c:pt idx="830">
                  <c:v>16.579999999999998</c:v>
                </c:pt>
                <c:pt idx="831">
                  <c:v>16.600000000000001</c:v>
                </c:pt>
                <c:pt idx="832">
                  <c:v>16.62</c:v>
                </c:pt>
                <c:pt idx="833">
                  <c:v>16.64</c:v>
                </c:pt>
                <c:pt idx="834">
                  <c:v>16.66</c:v>
                </c:pt>
                <c:pt idx="835">
                  <c:v>16.68</c:v>
                </c:pt>
                <c:pt idx="836">
                  <c:v>16.7</c:v>
                </c:pt>
                <c:pt idx="837">
                  <c:v>16.72</c:v>
                </c:pt>
                <c:pt idx="838">
                  <c:v>16.739999999999998</c:v>
                </c:pt>
                <c:pt idx="839">
                  <c:v>16.760000000000002</c:v>
                </c:pt>
                <c:pt idx="840">
                  <c:v>16.78</c:v>
                </c:pt>
                <c:pt idx="841">
                  <c:v>16.8</c:v>
                </c:pt>
                <c:pt idx="842">
                  <c:v>16.82</c:v>
                </c:pt>
                <c:pt idx="843">
                  <c:v>16.84</c:v>
                </c:pt>
                <c:pt idx="844">
                  <c:v>16.86</c:v>
                </c:pt>
                <c:pt idx="845">
                  <c:v>16.88</c:v>
                </c:pt>
                <c:pt idx="846">
                  <c:v>16.899999999999999</c:v>
                </c:pt>
                <c:pt idx="847">
                  <c:v>16.920000000000002</c:v>
                </c:pt>
                <c:pt idx="848">
                  <c:v>16.940000000000001</c:v>
                </c:pt>
                <c:pt idx="849">
                  <c:v>16.96</c:v>
                </c:pt>
                <c:pt idx="850">
                  <c:v>16.98</c:v>
                </c:pt>
                <c:pt idx="851">
                  <c:v>17</c:v>
                </c:pt>
                <c:pt idx="852">
                  <c:v>17.02</c:v>
                </c:pt>
                <c:pt idx="853">
                  <c:v>17.04</c:v>
                </c:pt>
                <c:pt idx="854">
                  <c:v>17.059999999999999</c:v>
                </c:pt>
                <c:pt idx="855">
                  <c:v>17.079999999999998</c:v>
                </c:pt>
                <c:pt idx="856">
                  <c:v>17.100000000000001</c:v>
                </c:pt>
                <c:pt idx="857">
                  <c:v>17.12</c:v>
                </c:pt>
                <c:pt idx="858">
                  <c:v>17.14</c:v>
                </c:pt>
                <c:pt idx="859">
                  <c:v>17.16</c:v>
                </c:pt>
                <c:pt idx="860">
                  <c:v>17.18</c:v>
                </c:pt>
                <c:pt idx="861">
                  <c:v>17.2</c:v>
                </c:pt>
                <c:pt idx="862">
                  <c:v>17.22</c:v>
                </c:pt>
                <c:pt idx="863">
                  <c:v>17.239999999999998</c:v>
                </c:pt>
                <c:pt idx="864">
                  <c:v>17.260000000000002</c:v>
                </c:pt>
                <c:pt idx="865">
                  <c:v>17.28</c:v>
                </c:pt>
                <c:pt idx="866">
                  <c:v>17.3</c:v>
                </c:pt>
                <c:pt idx="867">
                  <c:v>17.32</c:v>
                </c:pt>
                <c:pt idx="868">
                  <c:v>17.34</c:v>
                </c:pt>
                <c:pt idx="869">
                  <c:v>17.36</c:v>
                </c:pt>
                <c:pt idx="870">
                  <c:v>17.38</c:v>
                </c:pt>
                <c:pt idx="871">
                  <c:v>17.399999999999999</c:v>
                </c:pt>
                <c:pt idx="872">
                  <c:v>17.420000000000002</c:v>
                </c:pt>
                <c:pt idx="873">
                  <c:v>17.440000000000001</c:v>
                </c:pt>
                <c:pt idx="874">
                  <c:v>17.46</c:v>
                </c:pt>
                <c:pt idx="875">
                  <c:v>17.48</c:v>
                </c:pt>
                <c:pt idx="876">
                  <c:v>17.5</c:v>
                </c:pt>
                <c:pt idx="877">
                  <c:v>17.52</c:v>
                </c:pt>
                <c:pt idx="878">
                  <c:v>17.54</c:v>
                </c:pt>
                <c:pt idx="879">
                  <c:v>17.559999999999999</c:v>
                </c:pt>
                <c:pt idx="880">
                  <c:v>17.579999999999998</c:v>
                </c:pt>
                <c:pt idx="881">
                  <c:v>17.600000000000001</c:v>
                </c:pt>
                <c:pt idx="882">
                  <c:v>17.62</c:v>
                </c:pt>
                <c:pt idx="883">
                  <c:v>17.64</c:v>
                </c:pt>
                <c:pt idx="884">
                  <c:v>17.66</c:v>
                </c:pt>
                <c:pt idx="885">
                  <c:v>17.68</c:v>
                </c:pt>
                <c:pt idx="886">
                  <c:v>17.7</c:v>
                </c:pt>
                <c:pt idx="887">
                  <c:v>17.72</c:v>
                </c:pt>
                <c:pt idx="888">
                  <c:v>17.739999999999998</c:v>
                </c:pt>
                <c:pt idx="889">
                  <c:v>17.760000000000002</c:v>
                </c:pt>
                <c:pt idx="890">
                  <c:v>17.78</c:v>
                </c:pt>
                <c:pt idx="891">
                  <c:v>17.8</c:v>
                </c:pt>
                <c:pt idx="892">
                  <c:v>17.82</c:v>
                </c:pt>
                <c:pt idx="893">
                  <c:v>17.84</c:v>
                </c:pt>
                <c:pt idx="894">
                  <c:v>17.86</c:v>
                </c:pt>
                <c:pt idx="895">
                  <c:v>17.88</c:v>
                </c:pt>
                <c:pt idx="896">
                  <c:v>17.899999999999999</c:v>
                </c:pt>
                <c:pt idx="897">
                  <c:v>17.920000000000002</c:v>
                </c:pt>
                <c:pt idx="898">
                  <c:v>17.940000000000001</c:v>
                </c:pt>
                <c:pt idx="899">
                  <c:v>17.96</c:v>
                </c:pt>
                <c:pt idx="900">
                  <c:v>17.98</c:v>
                </c:pt>
                <c:pt idx="901">
                  <c:v>18</c:v>
                </c:pt>
                <c:pt idx="902">
                  <c:v>18.02</c:v>
                </c:pt>
                <c:pt idx="903">
                  <c:v>18.04</c:v>
                </c:pt>
                <c:pt idx="904">
                  <c:v>18.059999999999999</c:v>
                </c:pt>
                <c:pt idx="905">
                  <c:v>18.079999999999998</c:v>
                </c:pt>
                <c:pt idx="906">
                  <c:v>18.100000000000001</c:v>
                </c:pt>
                <c:pt idx="907">
                  <c:v>18.12</c:v>
                </c:pt>
                <c:pt idx="908">
                  <c:v>18.14</c:v>
                </c:pt>
                <c:pt idx="909">
                  <c:v>18.16</c:v>
                </c:pt>
                <c:pt idx="910">
                  <c:v>18.18</c:v>
                </c:pt>
                <c:pt idx="911">
                  <c:v>18.2</c:v>
                </c:pt>
                <c:pt idx="912">
                  <c:v>18.22</c:v>
                </c:pt>
                <c:pt idx="913">
                  <c:v>18.239999999999998</c:v>
                </c:pt>
                <c:pt idx="914">
                  <c:v>18.260000000000002</c:v>
                </c:pt>
                <c:pt idx="915">
                  <c:v>18.28</c:v>
                </c:pt>
                <c:pt idx="916">
                  <c:v>18.3</c:v>
                </c:pt>
                <c:pt idx="917">
                  <c:v>18.32</c:v>
                </c:pt>
                <c:pt idx="918">
                  <c:v>18.34</c:v>
                </c:pt>
                <c:pt idx="919">
                  <c:v>18.36</c:v>
                </c:pt>
                <c:pt idx="920">
                  <c:v>18.38</c:v>
                </c:pt>
                <c:pt idx="921">
                  <c:v>18.399999999999999</c:v>
                </c:pt>
                <c:pt idx="922">
                  <c:v>18.420000000000002</c:v>
                </c:pt>
                <c:pt idx="923">
                  <c:v>18.440000000000001</c:v>
                </c:pt>
                <c:pt idx="924">
                  <c:v>18.46</c:v>
                </c:pt>
                <c:pt idx="925">
                  <c:v>18.48</c:v>
                </c:pt>
                <c:pt idx="926">
                  <c:v>18.5</c:v>
                </c:pt>
                <c:pt idx="927">
                  <c:v>18.52</c:v>
                </c:pt>
                <c:pt idx="928">
                  <c:v>18.54</c:v>
                </c:pt>
                <c:pt idx="929">
                  <c:v>18.559999999999999</c:v>
                </c:pt>
                <c:pt idx="930">
                  <c:v>18.579999999999998</c:v>
                </c:pt>
                <c:pt idx="931">
                  <c:v>18.600000000000001</c:v>
                </c:pt>
                <c:pt idx="932">
                  <c:v>18.62</c:v>
                </c:pt>
                <c:pt idx="933">
                  <c:v>18.64</c:v>
                </c:pt>
                <c:pt idx="934">
                  <c:v>18.66</c:v>
                </c:pt>
                <c:pt idx="935">
                  <c:v>18.68</c:v>
                </c:pt>
                <c:pt idx="936">
                  <c:v>18.7</c:v>
                </c:pt>
                <c:pt idx="937">
                  <c:v>18.72</c:v>
                </c:pt>
                <c:pt idx="938">
                  <c:v>18.739999999999998</c:v>
                </c:pt>
                <c:pt idx="939">
                  <c:v>18.760000000000002</c:v>
                </c:pt>
                <c:pt idx="940">
                  <c:v>18.78</c:v>
                </c:pt>
                <c:pt idx="941">
                  <c:v>18.8</c:v>
                </c:pt>
                <c:pt idx="942">
                  <c:v>18.82</c:v>
                </c:pt>
                <c:pt idx="943">
                  <c:v>18.84</c:v>
                </c:pt>
                <c:pt idx="944">
                  <c:v>18.86</c:v>
                </c:pt>
                <c:pt idx="945">
                  <c:v>18.88</c:v>
                </c:pt>
                <c:pt idx="946">
                  <c:v>18.899999999999999</c:v>
                </c:pt>
                <c:pt idx="947">
                  <c:v>18.920000000000002</c:v>
                </c:pt>
                <c:pt idx="948">
                  <c:v>18.940000000000001</c:v>
                </c:pt>
                <c:pt idx="949">
                  <c:v>18.96</c:v>
                </c:pt>
                <c:pt idx="950">
                  <c:v>18.98</c:v>
                </c:pt>
                <c:pt idx="951">
                  <c:v>19</c:v>
                </c:pt>
                <c:pt idx="952">
                  <c:v>19.02</c:v>
                </c:pt>
                <c:pt idx="953">
                  <c:v>19.04</c:v>
                </c:pt>
                <c:pt idx="954">
                  <c:v>19.059999999999999</c:v>
                </c:pt>
                <c:pt idx="955">
                  <c:v>19.079999999999998</c:v>
                </c:pt>
                <c:pt idx="956">
                  <c:v>19.100000000000001</c:v>
                </c:pt>
                <c:pt idx="957">
                  <c:v>19.12</c:v>
                </c:pt>
                <c:pt idx="958">
                  <c:v>19.14</c:v>
                </c:pt>
                <c:pt idx="959">
                  <c:v>19.16</c:v>
                </c:pt>
                <c:pt idx="960">
                  <c:v>19.18</c:v>
                </c:pt>
                <c:pt idx="961">
                  <c:v>19.2</c:v>
                </c:pt>
                <c:pt idx="962">
                  <c:v>19.22</c:v>
                </c:pt>
                <c:pt idx="963">
                  <c:v>19.239999999999998</c:v>
                </c:pt>
                <c:pt idx="964">
                  <c:v>19.260000000000002</c:v>
                </c:pt>
                <c:pt idx="965">
                  <c:v>19.28</c:v>
                </c:pt>
                <c:pt idx="966">
                  <c:v>19.3</c:v>
                </c:pt>
                <c:pt idx="967">
                  <c:v>19.32</c:v>
                </c:pt>
                <c:pt idx="968">
                  <c:v>19.34</c:v>
                </c:pt>
                <c:pt idx="969">
                  <c:v>19.36</c:v>
                </c:pt>
                <c:pt idx="970">
                  <c:v>19.38</c:v>
                </c:pt>
                <c:pt idx="971">
                  <c:v>19.399999999999999</c:v>
                </c:pt>
                <c:pt idx="972">
                  <c:v>19.420000000000002</c:v>
                </c:pt>
                <c:pt idx="973">
                  <c:v>19.440000000000001</c:v>
                </c:pt>
                <c:pt idx="974">
                  <c:v>19.46</c:v>
                </c:pt>
                <c:pt idx="975">
                  <c:v>19.48</c:v>
                </c:pt>
                <c:pt idx="976">
                  <c:v>19.5</c:v>
                </c:pt>
                <c:pt idx="977">
                  <c:v>19.52</c:v>
                </c:pt>
                <c:pt idx="978">
                  <c:v>19.54</c:v>
                </c:pt>
                <c:pt idx="979">
                  <c:v>19.559999999999999</c:v>
                </c:pt>
                <c:pt idx="980">
                  <c:v>19.579999999999998</c:v>
                </c:pt>
                <c:pt idx="981">
                  <c:v>19.600000000000001</c:v>
                </c:pt>
                <c:pt idx="982">
                  <c:v>19.62</c:v>
                </c:pt>
                <c:pt idx="983">
                  <c:v>19.64</c:v>
                </c:pt>
                <c:pt idx="984">
                  <c:v>19.66</c:v>
                </c:pt>
                <c:pt idx="985">
                  <c:v>19.68</c:v>
                </c:pt>
                <c:pt idx="986">
                  <c:v>19.7</c:v>
                </c:pt>
                <c:pt idx="987">
                  <c:v>19.72</c:v>
                </c:pt>
                <c:pt idx="988">
                  <c:v>19.739999999999998</c:v>
                </c:pt>
                <c:pt idx="989">
                  <c:v>19.760000000000002</c:v>
                </c:pt>
                <c:pt idx="990">
                  <c:v>19.78</c:v>
                </c:pt>
                <c:pt idx="991">
                  <c:v>19.8</c:v>
                </c:pt>
                <c:pt idx="992">
                  <c:v>19.82</c:v>
                </c:pt>
                <c:pt idx="993">
                  <c:v>19.84</c:v>
                </c:pt>
                <c:pt idx="994">
                  <c:v>19.86</c:v>
                </c:pt>
                <c:pt idx="995">
                  <c:v>19.88</c:v>
                </c:pt>
                <c:pt idx="996">
                  <c:v>19.899999999999999</c:v>
                </c:pt>
                <c:pt idx="997">
                  <c:v>19.920000000000002</c:v>
                </c:pt>
                <c:pt idx="998">
                  <c:v>19.940000000000001</c:v>
                </c:pt>
                <c:pt idx="999">
                  <c:v>19.96</c:v>
                </c:pt>
                <c:pt idx="1000">
                  <c:v>19.98</c:v>
                </c:pt>
                <c:pt idx="1001">
                  <c:v>20</c:v>
                </c:pt>
              </c:numCache>
            </c:numRef>
          </c:xVal>
          <c:yVal>
            <c:numRef>
              <c:f>Double_Side!$C$7:$C$1008</c:f>
              <c:numCache>
                <c:formatCode>General</c:formatCode>
                <c:ptCount val="1002"/>
                <c:pt idx="0">
                  <c:v>-98.243063709962001</c:v>
                </c:pt>
                <c:pt idx="1">
                  <c:v>-69.264961964796996</c:v>
                </c:pt>
                <c:pt idx="2">
                  <c:v>-63.366780179738001</c:v>
                </c:pt>
                <c:pt idx="3">
                  <c:v>-57.405590078781998</c:v>
                </c:pt>
                <c:pt idx="4">
                  <c:v>-53.901368772060998</c:v>
                </c:pt>
                <c:pt idx="5">
                  <c:v>-51.409362912121999</c:v>
                </c:pt>
                <c:pt idx="6">
                  <c:v>-49.473303235057998</c:v>
                </c:pt>
                <c:pt idx="7">
                  <c:v>-47.889260156816</c:v>
                </c:pt>
                <c:pt idx="8">
                  <c:v>-46.548233744999003</c:v>
                </c:pt>
                <c:pt idx="9">
                  <c:v>-45.385073975978003</c:v>
                </c:pt>
                <c:pt idx="10">
                  <c:v>-44.357717276793998</c:v>
                </c:pt>
                <c:pt idx="11">
                  <c:v>-43.437421787543002</c:v>
                </c:pt>
                <c:pt idx="12">
                  <c:v>-42.603675035679998</c:v>
                </c:pt>
                <c:pt idx="13">
                  <c:v>-41.841323954461998</c:v>
                </c:pt>
                <c:pt idx="14">
                  <c:v>-41.138856287543</c:v>
                </c:pt>
                <c:pt idx="15">
                  <c:v>-40.487320021245999</c:v>
                </c:pt>
                <c:pt idx="16">
                  <c:v>-39.879616145869001</c:v>
                </c:pt>
                <c:pt idx="17">
                  <c:v>-39.310019920933001</c:v>
                </c:pt>
                <c:pt idx="18">
                  <c:v>-38.773847402493999</c:v>
                </c:pt>
                <c:pt idx="19">
                  <c:v>-38.267217353006998</c:v>
                </c:pt>
                <c:pt idx="20">
                  <c:v>-37.786877559045998</c:v>
                </c:pt>
                <c:pt idx="21">
                  <c:v>-37.330075717332001</c:v>
                </c:pt>
                <c:pt idx="22">
                  <c:v>-36.894461832346003</c:v>
                </c:pt>
                <c:pt idx="23">
                  <c:v>-36.478013324495997</c:v>
                </c:pt>
                <c:pt idx="24">
                  <c:v>-36.078976788355</c:v>
                </c:pt>
                <c:pt idx="25">
                  <c:v>-35.695822147267997</c:v>
                </c:pt>
                <c:pt idx="26">
                  <c:v>-35.327206167025999</c:v>
                </c:pt>
                <c:pt idx="27">
                  <c:v>-34.971943125183998</c:v>
                </c:pt>
                <c:pt idx="28">
                  <c:v>-34.628981015470004</c:v>
                </c:pt>
                <c:pt idx="29">
                  <c:v>-34.297382078981997</c:v>
                </c:pt>
                <c:pt idx="30">
                  <c:v>-33.976306751110002</c:v>
                </c:pt>
                <c:pt idx="31">
                  <c:v>-33.665000329191997</c:v>
                </c:pt>
                <c:pt idx="32">
                  <c:v>-33.362781825580001</c:v>
                </c:pt>
                <c:pt idx="33">
                  <c:v>-33.069034589695001</c:v>
                </c:pt>
                <c:pt idx="34">
                  <c:v>-32.783198372454002</c:v>
                </c:pt>
                <c:pt idx="35">
                  <c:v>-32.504762574666998</c:v>
                </c:pt>
                <c:pt idx="36">
                  <c:v>-32.233260473426</c:v>
                </c:pt>
                <c:pt idx="37">
                  <c:v>-31.968264261199</c:v>
                </c:pt>
                <c:pt idx="38">
                  <c:v>-31.709380763969001</c:v>
                </c:pt>
                <c:pt idx="39">
                  <c:v>-31.456247729723</c:v>
                </c:pt>
                <c:pt idx="40">
                  <c:v>-31.20853059845</c:v>
                </c:pt>
                <c:pt idx="41">
                  <c:v>-30.965919680382999</c:v>
                </c:pt>
                <c:pt idx="42">
                  <c:v>-30.728127682082</c:v>
                </c:pt>
                <c:pt idx="43">
                  <c:v>-30.494887529932001</c:v>
                </c:pt>
                <c:pt idx="44">
                  <c:v>-30.265950449173001</c:v>
                </c:pt>
                <c:pt idx="45">
                  <c:v>-30.041084263054</c:v>
                </c:pt>
                <c:pt idx="46">
                  <c:v>-29.820071882528001</c:v>
                </c:pt>
                <c:pt idx="47">
                  <c:v>-29.602709961245001</c:v>
                </c:pt>
                <c:pt idx="48">
                  <c:v>-29.388807694526999</c:v>
                </c:pt>
                <c:pt idx="49">
                  <c:v>-29.178185744139999</c:v>
                </c:pt>
                <c:pt idx="50">
                  <c:v>-28.970675273194001</c:v>
                </c:pt>
                <c:pt idx="51">
                  <c:v>-28.766117077861999</c:v>
                </c:pt>
                <c:pt idx="52">
                  <c:v>-28.564360804366999</c:v>
                </c:pt>
                <c:pt idx="53">
                  <c:v>-28.365264241252</c:v>
                </c:pt>
                <c:pt idx="54">
                  <c:v>-28.168692678325002</c:v>
                </c:pt>
                <c:pt idx="55">
                  <c:v>-27.974518324744</c:v>
                </c:pt>
                <c:pt idx="56">
                  <c:v>-27.782619779712999</c:v>
                </c:pt>
                <c:pt idx="57">
                  <c:v>-27.59288155007</c:v>
                </c:pt>
                <c:pt idx="58">
                  <c:v>-27.405193609733001</c:v>
                </c:pt>
                <c:pt idx="59">
                  <c:v>-27.219450996612998</c:v>
                </c:pt>
                <c:pt idx="60">
                  <c:v>-27.035553443102</c:v>
                </c:pt>
                <c:pt idx="61">
                  <c:v>-26.853405036725</c:v>
                </c:pt>
                <c:pt idx="62">
                  <c:v>-26.672913907902</c:v>
                </c:pt>
                <c:pt idx="63">
                  <c:v>-26.493991942154999</c:v>
                </c:pt>
                <c:pt idx="64">
                  <c:v>-26.316554514337</c:v>
                </c:pt>
                <c:pt idx="65">
                  <c:v>-26.140520242790998</c:v>
                </c:pt>
                <c:pt idx="66">
                  <c:v>-25.965810761503999</c:v>
                </c:pt>
                <c:pt idx="67">
                  <c:v>-25.792350508582</c:v>
                </c:pt>
                <c:pt idx="68">
                  <c:v>-25.620066529496</c:v>
                </c:pt>
                <c:pt idx="69">
                  <c:v>-25.448888293753999</c:v>
                </c:pt>
                <c:pt idx="70">
                  <c:v>-25.278747523747001</c:v>
                </c:pt>
                <c:pt idx="71">
                  <c:v>-25.109578034670999</c:v>
                </c:pt>
                <c:pt idx="72">
                  <c:v>-24.941315584506</c:v>
                </c:pt>
                <c:pt idx="73">
                  <c:v>-24.773897733161</c:v>
                </c:pt>
                <c:pt idx="74">
                  <c:v>-24.607263709931999</c:v>
                </c:pt>
                <c:pt idx="75">
                  <c:v>-24.441354288553999</c:v>
                </c:pt>
                <c:pt idx="76">
                  <c:v>-24.276111669127999</c:v>
                </c:pt>
                <c:pt idx="77">
                  <c:v>-24.111479366329998</c:v>
                </c:pt>
                <c:pt idx="78">
                  <c:v>-23.947402103297001</c:v>
                </c:pt>
                <c:pt idx="79">
                  <c:v>-23.78382571069</c:v>
                </c:pt>
                <c:pt idx="80">
                  <c:v>-23.620697030432002</c:v>
                </c:pt>
                <c:pt idx="81">
                  <c:v>-23.457963823678998</c:v>
                </c:pt>
                <c:pt idx="82">
                  <c:v>-23.295574682611999</c:v>
                </c:pt>
                <c:pt idx="83">
                  <c:v>-23.133478945659999</c:v>
                </c:pt>
                <c:pt idx="84">
                  <c:v>-22.971626615801</c:v>
                </c:pt>
                <c:pt idx="85">
                  <c:v>-22.809968281595001</c:v>
                </c:pt>
                <c:pt idx="86">
                  <c:v>-22.648455040653001</c:v>
                </c:pt>
                <c:pt idx="87">
                  <c:v>-22.487038425217001</c:v>
                </c:pt>
                <c:pt idx="88">
                  <c:v>-22.325670329604002</c:v>
                </c:pt>
                <c:pt idx="89">
                  <c:v>-22.164302939214998</c:v>
                </c:pt>
                <c:pt idx="90">
                  <c:v>-22.002888660878</c:v>
                </c:pt>
                <c:pt idx="91">
                  <c:v>-21.841380054268999</c:v>
                </c:pt>
                <c:pt idx="92">
                  <c:v>-21.679729764177001</c:v>
                </c:pt>
                <c:pt idx="93">
                  <c:v>-21.517890453387</c:v>
                </c:pt>
                <c:pt idx="94">
                  <c:v>-21.355814735959999</c:v>
                </c:pt>
                <c:pt idx="95">
                  <c:v>-21.193455110687999</c:v>
                </c:pt>
                <c:pt idx="96">
                  <c:v>-21.030763894511999</c:v>
                </c:pt>
                <c:pt idx="97">
                  <c:v>-20.867693155699001</c:v>
                </c:pt>
                <c:pt idx="98">
                  <c:v>-20.704194646552001</c:v>
                </c:pt>
                <c:pt idx="99">
                  <c:v>-20.540219735461001</c:v>
                </c:pt>
                <c:pt idx="100">
                  <c:v>-20.375719338069</c:v>
                </c:pt>
                <c:pt idx="101">
                  <c:v>-20.210643847353001</c:v>
                </c:pt>
                <c:pt idx="102">
                  <c:v>-20.044943062394999</c:v>
                </c:pt>
                <c:pt idx="103">
                  <c:v>-19.878566115628999</c:v>
                </c:pt>
                <c:pt idx="104">
                  <c:v>-19.711461398343999</c:v>
                </c:pt>
                <c:pt idx="105">
                  <c:v>-19.543576484206</c:v>
                </c:pt>
                <c:pt idx="106">
                  <c:v>-19.374858050577998</c:v>
                </c:pt>
                <c:pt idx="107">
                  <c:v>-19.205251797378999</c:v>
                </c:pt>
                <c:pt idx="108">
                  <c:v>-19.034702363253</c:v>
                </c:pt>
                <c:pt idx="109">
                  <c:v>-18.863153238780999</c:v>
                </c:pt>
                <c:pt idx="110">
                  <c:v>-18.690546676473001</c:v>
                </c:pt>
                <c:pt idx="111">
                  <c:v>-18.516823597268999</c:v>
                </c:pt>
                <c:pt idx="112">
                  <c:v>-18.341923493265</c:v>
                </c:pt>
                <c:pt idx="113">
                  <c:v>-18.165784326381001</c:v>
                </c:pt>
                <c:pt idx="114">
                  <c:v>-17.988342422660001</c:v>
                </c:pt>
                <c:pt idx="115">
                  <c:v>-17.809532361900001</c:v>
                </c:pt>
                <c:pt idx="116">
                  <c:v>-17.629286862312</c:v>
                </c:pt>
                <c:pt idx="117">
                  <c:v>-17.447536659869002</c:v>
                </c:pt>
                <c:pt idx="118">
                  <c:v>-17.264210382041998</c:v>
                </c:pt>
                <c:pt idx="119">
                  <c:v>-17.079234415599</c:v>
                </c:pt>
                <c:pt idx="120">
                  <c:v>-16.892532768153</c:v>
                </c:pt>
                <c:pt idx="121">
                  <c:v>-16.704026923151002</c:v>
                </c:pt>
                <c:pt idx="122">
                  <c:v>-16.513635688029002</c:v>
                </c:pt>
                <c:pt idx="123">
                  <c:v>-16.321275035275001</c:v>
                </c:pt>
                <c:pt idx="124">
                  <c:v>-16.126857936172001</c:v>
                </c:pt>
                <c:pt idx="125">
                  <c:v>-15.930294187083</c:v>
                </c:pt>
                <c:pt idx="126">
                  <c:v>-15.731490228171999</c:v>
                </c:pt>
                <c:pt idx="127">
                  <c:v>-15.530348954598001</c:v>
                </c:pt>
                <c:pt idx="128">
                  <c:v>-15.326769520314</c:v>
                </c:pt>
                <c:pt idx="129">
                  <c:v>-15.120647134815</c:v>
                </c:pt>
                <c:pt idx="130">
                  <c:v>-14.911872853366001</c:v>
                </c:pt>
                <c:pt idx="131">
                  <c:v>-14.700333361549999</c:v>
                </c:pt>
                <c:pt idx="132">
                  <c:v>-14.485910755345</c:v>
                </c:pt>
                <c:pt idx="133">
                  <c:v>-14.268482318385001</c:v>
                </c:pt>
                <c:pt idx="134">
                  <c:v>-14.047920298673001</c:v>
                </c:pt>
                <c:pt idx="135">
                  <c:v>-13.824091687765</c:v>
                </c:pt>
                <c:pt idx="136">
                  <c:v>-13.596858006373999</c:v>
                </c:pt>
                <c:pt idx="137">
                  <c:v>-13.366075101574999</c:v>
                </c:pt>
                <c:pt idx="138">
                  <c:v>-13.131592962284</c:v>
                </c:pt>
                <c:pt idx="139">
                  <c:v>-12.893255561613</c:v>
                </c:pt>
                <c:pt idx="140">
                  <c:v>-12.650900737126999</c:v>
                </c:pt>
                <c:pt idx="141">
                  <c:v>-12.404360123069999</c:v>
                </c:pt>
                <c:pt idx="142">
                  <c:v>-12.153459152493999</c:v>
                </c:pt>
                <c:pt idx="143">
                  <c:v>-11.898017152104</c:v>
                </c:pt>
                <c:pt idx="144">
                  <c:v>-11.637847558763999</c:v>
                </c:pt>
                <c:pt idx="145">
                  <c:v>-11.372758294420001</c:v>
                </c:pt>
                <c:pt idx="146">
                  <c:v>-11.102552346003</c:v>
                </c:pt>
                <c:pt idx="147">
                  <c:v>-10.827028609312</c:v>
                </c:pt>
                <c:pt idx="148">
                  <c:v>-10.545983071582</c:v>
                </c:pt>
                <c:pt idx="149">
                  <c:v>-10.259210427256001</c:v>
                </c:pt>
                <c:pt idx="150">
                  <c:v>-9.9665062464559995</c:v>
                </c:pt>
                <c:pt idx="151">
                  <c:v>-9.6676698471234008</c:v>
                </c:pt>
                <c:pt idx="152">
                  <c:v>-9.3625080611643998</c:v>
                </c:pt>
                <c:pt idx="153">
                  <c:v>-9.0508401341925993</c:v>
                </c:pt>
                <c:pt idx="154">
                  <c:v>-8.7325040594492993</c:v>
                </c:pt>
                <c:pt idx="155">
                  <c:v>-8.4073647214505005</c:v>
                </c:pt>
                <c:pt idx="156">
                  <c:v>-8.0753243157874</c:v>
                </c:pt>
                <c:pt idx="157">
                  <c:v>-7.7363356195890001</c:v>
                </c:pt>
                <c:pt idx="158">
                  <c:v>-7.3904188121449996</c:v>
                </c:pt>
                <c:pt idx="159">
                  <c:v>-7.0376826835167998</c:v>
                </c:pt>
                <c:pt idx="160">
                  <c:v>-6.6783512112113996</c:v>
                </c:pt>
                <c:pt idx="161">
                  <c:v>-6.3127966115729999</c:v>
                </c:pt>
                <c:pt idx="162">
                  <c:v>-5.9415800473694</c:v>
                </c:pt>
                <c:pt idx="163">
                  <c:v>-5.5655011342835996</c:v>
                </c:pt>
                <c:pt idx="164">
                  <c:v>-5.1856571370660998</c:v>
                </c:pt>
                <c:pt idx="165">
                  <c:v>-4.8035121298753998</c:v>
                </c:pt>
                <c:pt idx="166">
                  <c:v>-4.4209752014524</c:v>
                </c:pt>
                <c:pt idx="167">
                  <c:v>-4.0404847414764999</c:v>
                </c:pt>
                <c:pt idx="168">
                  <c:v>-3.665092655309</c:v>
                </c:pt>
                <c:pt idx="169">
                  <c:v>-3.2985378115462001</c:v>
                </c:pt>
                <c:pt idx="170">
                  <c:v>-2.9452922269683</c:v>
                </c:pt>
                <c:pt idx="171">
                  <c:v>-2.6105571970269001</c:v>
                </c:pt>
                <c:pt idx="172">
                  <c:v>-2.3001816524837002</c:v>
                </c:pt>
                <c:pt idx="173">
                  <c:v>-2.0204747165249999</c:v>
                </c:pt>
                <c:pt idx="174">
                  <c:v>-1.7778930050559001</c:v>
                </c:pt>
                <c:pt idx="175">
                  <c:v>-1.5786042208561</c:v>
                </c:pt>
                <c:pt idx="176">
                  <c:v>-1.427961761023</c:v>
                </c:pt>
                <c:pt idx="177">
                  <c:v>-1.3299629414662</c:v>
                </c:pt>
                <c:pt idx="178">
                  <c:v>-1.2867910675011001</c:v>
                </c:pt>
                <c:pt idx="179">
                  <c:v>-1.2985421070022001</c:v>
                </c:pt>
                <c:pt idx="180">
                  <c:v>-1.3632020865536001</c:v>
                </c:pt>
                <c:pt idx="181">
                  <c:v>-1.4768806055054</c:v>
                </c:pt>
                <c:pt idx="182">
                  <c:v>-1.6342429085342001</c:v>
                </c:pt>
                <c:pt idx="183">
                  <c:v>-1.829042957715</c:v>
                </c:pt>
                <c:pt idx="184">
                  <c:v>-2.0546548963893998</c:v>
                </c:pt>
                <c:pt idx="185">
                  <c:v>-2.3045245566413999</c:v>
                </c:pt>
                <c:pt idx="186">
                  <c:v>-2.5725000390361998</c:v>
                </c:pt>
                <c:pt idx="187">
                  <c:v>-2.8530350446493</c:v>
                </c:pt>
                <c:pt idx="188">
                  <c:v>-3.1412817851055999</c:v>
                </c:pt>
                <c:pt idx="189">
                  <c:v>-3.4331006836728002</c:v>
                </c:pt>
                <c:pt idx="190">
                  <c:v>-3.7250148939579</c:v>
                </c:pt>
                <c:pt idx="191">
                  <c:v>-4.0141332019640998</c:v>
                </c:pt>
                <c:pt idx="192">
                  <c:v>-4.2980586143548001</c:v>
                </c:pt>
                <c:pt idx="193">
                  <c:v>-4.5747939607164998</c:v>
                </c:pt>
                <c:pt idx="194">
                  <c:v>-4.8426510771673001</c:v>
                </c:pt>
                <c:pt idx="195">
                  <c:v>-5.1001668033548002</c:v>
                </c:pt>
                <c:pt idx="196">
                  <c:v>-5.3460270057901003</c:v>
                </c:pt>
                <c:pt idx="197">
                  <c:v>-5.5789989865837999</c:v>
                </c:pt>
                <c:pt idx="198">
                  <c:v>-5.7978729513941998</c:v>
                </c:pt>
                <c:pt idx="199">
                  <c:v>-6.0014150540643003</c:v>
                </c:pt>
                <c:pt idx="200">
                  <c:v>-6.1883389684376002</c:v>
                </c:pt>
                <c:pt idx="201">
                  <c:v>-6.3573124521756998</c:v>
                </c:pt>
                <c:pt idx="202">
                  <c:v>-6.507035536429</c:v>
                </c:pt>
                <c:pt idx="203">
                  <c:v>-6.6364702304877996</c:v>
                </c:pt>
                <c:pt idx="204">
                  <c:v>-6.7453958967621999</c:v>
                </c:pt>
                <c:pt idx="205">
                  <c:v>-6.8356722789714004</c:v>
                </c:pt>
                <c:pt idx="206">
                  <c:v>-6.9140483494479996</c:v>
                </c:pt>
                <c:pt idx="207">
                  <c:v>-6.9983100299172003</c:v>
                </c:pt>
                <c:pt idx="208">
                  <c:v>-7.1302313040012004</c:v>
                </c:pt>
                <c:pt idx="209">
                  <c:v>-7.3998703861445003</c:v>
                </c:pt>
                <c:pt idx="210">
                  <c:v>-7.9767440149287001</c:v>
                </c:pt>
                <c:pt idx="211">
                  <c:v>-9.0978103973596998</c:v>
                </c:pt>
                <c:pt idx="212">
                  <c:v>-10.899488245628</c:v>
                </c:pt>
                <c:pt idx="213">
                  <c:v>-13.121379446391</c:v>
                </c:pt>
                <c:pt idx="214">
                  <c:v>-15.054458483876999</c:v>
                </c:pt>
                <c:pt idx="215">
                  <c:v>-16.076130605223</c:v>
                </c:pt>
                <c:pt idx="216">
                  <c:v>-16.262179267810001</c:v>
                </c:pt>
                <c:pt idx="217">
                  <c:v>-16.060358242538999</c:v>
                </c:pt>
                <c:pt idx="218">
                  <c:v>-15.771443392189999</c:v>
                </c:pt>
                <c:pt idx="219">
                  <c:v>-15.510617255846</c:v>
                </c:pt>
                <c:pt idx="220">
                  <c:v>-15.306637413914</c:v>
                </c:pt>
                <c:pt idx="221">
                  <c:v>-15.158874040006999</c:v>
                </c:pt>
                <c:pt idx="222">
                  <c:v>-15.058922516987</c:v>
                </c:pt>
                <c:pt idx="223">
                  <c:v>-14.997633744734999</c:v>
                </c:pt>
                <c:pt idx="224">
                  <c:v>-14.967069758056001</c:v>
                </c:pt>
                <c:pt idx="225">
                  <c:v>-14.960817546053001</c:v>
                </c:pt>
                <c:pt idx="226">
                  <c:v>-14.973824915969001</c:v>
                </c:pt>
                <c:pt idx="227">
                  <c:v>-15.002139172654999</c:v>
                </c:pt>
                <c:pt idx="228">
                  <c:v>-15.042664048356</c:v>
                </c:pt>
                <c:pt idx="229">
                  <c:v>-15.092961982278</c:v>
                </c:pt>
                <c:pt idx="230">
                  <c:v>-15.151101095421</c:v>
                </c:pt>
                <c:pt idx="231">
                  <c:v>-15.21553901063</c:v>
                </c:pt>
                <c:pt idx="232">
                  <c:v>-15.285035137682</c:v>
                </c:pt>
                <c:pt idx="233">
                  <c:v>-15.358584373594001</c:v>
                </c:pt>
                <c:pt idx="234">
                  <c:v>-15.435366757691</c:v>
                </c:pt>
                <c:pt idx="235">
                  <c:v>-15.514708995743</c:v>
                </c:pt>
                <c:pt idx="236">
                  <c:v>-15.596054839402999</c:v>
                </c:pt>
                <c:pt idx="237">
                  <c:v>-15.678942107335001</c:v>
                </c:pt>
                <c:pt idx="238">
                  <c:v>-15.762984720399</c:v>
                </c:pt>
                <c:pt idx="239">
                  <c:v>-15.847858549304</c:v>
                </c:pt>
                <c:pt idx="240">
                  <c:v>-15.933290182573</c:v>
                </c:pt>
                <c:pt idx="241">
                  <c:v>-16.019047948044001</c:v>
                </c:pt>
                <c:pt idx="242">
                  <c:v>-16.104934686025</c:v>
                </c:pt>
                <c:pt idx="243">
                  <c:v>-16.190781893591002</c:v>
                </c:pt>
                <c:pt idx="244">
                  <c:v>-16.276444949414</c:v>
                </c:pt>
                <c:pt idx="245">
                  <c:v>-16.361799195576999</c:v>
                </c:pt>
                <c:pt idx="246">
                  <c:v>-16.446736703203001</c:v>
                </c:pt>
                <c:pt idx="247">
                  <c:v>-16.531163586805</c:v>
                </c:pt>
                <c:pt idx="248">
                  <c:v>-16.614997761272001</c:v>
                </c:pt>
                <c:pt idx="249">
                  <c:v>-16.698167057645001</c:v>
                </c:pt>
                <c:pt idx="250">
                  <c:v>-16.780607630952002</c:v>
                </c:pt>
                <c:pt idx="251">
                  <c:v>-16.862262606693001</c:v>
                </c:pt>
                <c:pt idx="252">
                  <c:v>-16.943080922945001</c:v>
                </c:pt>
                <c:pt idx="253">
                  <c:v>-17.023016333171</c:v>
                </c:pt>
                <c:pt idx="254">
                  <c:v>-17.102026541261999</c:v>
                </c:pt>
                <c:pt idx="255">
                  <c:v>-17.180072445394998</c:v>
                </c:pt>
                <c:pt idx="256">
                  <c:v>-17.257117471328002</c:v>
                </c:pt>
                <c:pt idx="257">
                  <c:v>-17.333126978957999</c:v>
                </c:pt>
                <c:pt idx="258">
                  <c:v>-17.408067728532998</c:v>
                </c:pt>
                <c:pt idx="259">
                  <c:v>-17.481907394915002</c:v>
                </c:pt>
                <c:pt idx="260">
                  <c:v>-17.554614119958998</c:v>
                </c:pt>
                <c:pt idx="261">
                  <c:v>-17.626156094281001</c:v>
                </c:pt>
                <c:pt idx="262">
                  <c:v>-17.696501160728999</c:v>
                </c:pt>
                <c:pt idx="263">
                  <c:v>-17.765616432613001</c:v>
                </c:pt>
                <c:pt idx="264">
                  <c:v>-17.833467920276</c:v>
                </c:pt>
                <c:pt idx="265">
                  <c:v>-17.900020160004999</c:v>
                </c:pt>
                <c:pt idx="266">
                  <c:v>-17.965235839462</c:v>
                </c:pt>
                <c:pt idx="267">
                  <c:v>-18.02907541391</c:v>
                </c:pt>
                <c:pt idx="268">
                  <c:v>-18.091496707413</c:v>
                </c:pt>
                <c:pt idx="269">
                  <c:v>-18.152454493006001</c:v>
                </c:pt>
                <c:pt idx="270">
                  <c:v>-18.211900045446001</c:v>
                </c:pt>
                <c:pt idx="271">
                  <c:v>-18.269780659671</c:v>
                </c:pt>
                <c:pt idx="272">
                  <c:v>-18.326039127394001</c:v>
                </c:pt>
                <c:pt idx="273">
                  <c:v>-18.380613163420001</c:v>
                </c:pt>
                <c:pt idx="274">
                  <c:v>-18.433434772169999</c:v>
                </c:pt>
                <c:pt idx="275">
                  <c:v>-18.484429543588</c:v>
                </c:pt>
                <c:pt idx="276">
                  <c:v>-18.533515865978998</c:v>
                </c:pt>
                <c:pt idx="277">
                  <c:v>-18.580604041369</c:v>
                </c:pt>
                <c:pt idx="278">
                  <c:v>-18.62559528661</c:v>
                </c:pt>
                <c:pt idx="279">
                  <c:v>-18.668380600572</c:v>
                </c:pt>
                <c:pt idx="280">
                  <c:v>-18.708839474348999</c:v>
                </c:pt>
                <c:pt idx="281">
                  <c:v>-18.746838417218001</c:v>
                </c:pt>
                <c:pt idx="282">
                  <c:v>-18.782229266112999</c:v>
                </c:pt>
                <c:pt idx="283">
                  <c:v>-18.814847240342999</c:v>
                </c:pt>
                <c:pt idx="284">
                  <c:v>-18.844508696076002</c:v>
                </c:pt>
                <c:pt idx="285">
                  <c:v>-18.871008526442001</c:v>
                </c:pt>
                <c:pt idx="286">
                  <c:v>-18.894117142801001</c:v>
                </c:pt>
                <c:pt idx="287">
                  <c:v>-18.913576960472</c:v>
                </c:pt>
                <c:pt idx="288">
                  <c:v>-18.929098297913001</c:v>
                </c:pt>
                <c:pt idx="289">
                  <c:v>-18.940354581798001</c:v>
                </c:pt>
                <c:pt idx="290">
                  <c:v>-18.946976731926</c:v>
                </c:pt>
                <c:pt idx="291">
                  <c:v>-18.948546580098999</c:v>
                </c:pt>
                <c:pt idx="292">
                  <c:v>-18.944589157734999</c:v>
                </c:pt>
                <c:pt idx="293">
                  <c:v>-18.934563671696001</c:v>
                </c:pt>
                <c:pt idx="294">
                  <c:v>-18.917852983738999</c:v>
                </c:pt>
                <c:pt idx="295">
                  <c:v>-18.893751429539002</c:v>
                </c:pt>
                <c:pt idx="296">
                  <c:v>-18.861450883577</c:v>
                </c:pt>
                <c:pt idx="297">
                  <c:v>-18.820025142607999</c:v>
                </c:pt>
                <c:pt idx="298">
                  <c:v>-18.768413048694001</c:v>
                </c:pt>
                <c:pt idx="299">
                  <c:v>-18.705401461529</c:v>
                </c:pt>
                <c:pt idx="300">
                  <c:v>-18.629610515157001</c:v>
                </c:pt>
                <c:pt idx="301">
                  <c:v>-18.539486113510002</c:v>
                </c:pt>
                <c:pt idx="302">
                  <c:v>-18.433309390723998</c:v>
                </c:pt>
                <c:pt idx="303">
                  <c:v>-18.309241914171999</c:v>
                </c:pt>
                <c:pt idx="304">
                  <c:v>-18.165442649334</c:v>
                </c:pt>
                <c:pt idx="305">
                  <c:v>-18.000325658207</c:v>
                </c:pt>
                <c:pt idx="306">
                  <c:v>-17.813090399661</c:v>
                </c:pt>
                <c:pt idx="307">
                  <c:v>-17.604774904656999</c:v>
                </c:pt>
                <c:pt idx="308">
                  <c:v>-17.380295709820999</c:v>
                </c:pt>
                <c:pt idx="309">
                  <c:v>-17.152281957195001</c:v>
                </c:pt>
                <c:pt idx="310">
                  <c:v>-16.947891499169</c:v>
                </c:pt>
                <c:pt idx="311">
                  <c:v>-16.819527415355999</c:v>
                </c:pt>
                <c:pt idx="312">
                  <c:v>-16.857082751613</c:v>
                </c:pt>
                <c:pt idx="313">
                  <c:v>-17.189043598919</c:v>
                </c:pt>
                <c:pt idx="314">
                  <c:v>-17.947619859227999</c:v>
                </c:pt>
                <c:pt idx="315">
                  <c:v>-19.193841039750001</c:v>
                </c:pt>
                <c:pt idx="316">
                  <c:v>-20.863920861768001</c:v>
                </c:pt>
                <c:pt idx="317">
                  <c:v>-22.793483472634001</c:v>
                </c:pt>
                <c:pt idx="318">
                  <c:v>-24.772366041378</c:v>
                </c:pt>
                <c:pt idx="319">
                  <c:v>-26.570005284529</c:v>
                </c:pt>
                <c:pt idx="320">
                  <c:v>-27.961289960374</c:v>
                </c:pt>
                <c:pt idx="321">
                  <c:v>-28.808019259689999</c:v>
                </c:pt>
                <c:pt idx="322">
                  <c:v>-29.138684196158</c:v>
                </c:pt>
                <c:pt idx="323">
                  <c:v>-29.107873510752</c:v>
                </c:pt>
                <c:pt idx="324">
                  <c:v>-28.882506012055</c:v>
                </c:pt>
                <c:pt idx="325">
                  <c:v>-28.578489383636001</c:v>
                </c:pt>
                <c:pt idx="326">
                  <c:v>-28.259527273484998</c:v>
                </c:pt>
                <c:pt idx="327">
                  <c:v>-27.955608243303001</c:v>
                </c:pt>
                <c:pt idx="328">
                  <c:v>-27.678633568534</c:v>
                </c:pt>
                <c:pt idx="329">
                  <c:v>-27.431694488373001</c:v>
                </c:pt>
                <c:pt idx="330">
                  <c:v>-27.213905454111</c:v>
                </c:pt>
                <c:pt idx="331">
                  <c:v>-27.022776062611999</c:v>
                </c:pt>
                <c:pt idx="332">
                  <c:v>-26.855330868277999</c:v>
                </c:pt>
                <c:pt idx="333">
                  <c:v>-26.708614050411001</c:v>
                </c:pt>
                <c:pt idx="334">
                  <c:v>-26.579897365962001</c:v>
                </c:pt>
                <c:pt idx="335">
                  <c:v>-26.466747680255999</c:v>
                </c:pt>
                <c:pt idx="336">
                  <c:v>-26.367030292540001</c:v>
                </c:pt>
                <c:pt idx="337">
                  <c:v>-26.278885009435999</c:v>
                </c:pt>
                <c:pt idx="338">
                  <c:v>-26.200692644402</c:v>
                </c:pt>
                <c:pt idx="339">
                  <c:v>-26.131040139199001</c:v>
                </c:pt>
                <c:pt idx="340">
                  <c:v>-26.068687847221</c:v>
                </c:pt>
                <c:pt idx="341">
                  <c:v>-26.01254025823</c:v>
                </c:pt>
                <c:pt idx="342">
                  <c:v>-25.961620377096999</c:v>
                </c:pt>
                <c:pt idx="343">
                  <c:v>-25.915047497764</c:v>
                </c:pt>
                <c:pt idx="344">
                  <c:v>-25.872017937624999</c:v>
                </c:pt>
                <c:pt idx="345">
                  <c:v>-25.831788266155002</c:v>
                </c:pt>
                <c:pt idx="346">
                  <c:v>-25.793660603349998</c:v>
                </c:pt>
                <c:pt idx="347">
                  <c:v>-25.756969645902</c:v>
                </c:pt>
                <c:pt idx="348">
                  <c:v>-25.72107119532</c:v>
                </c:pt>
                <c:pt idx="349">
                  <c:v>-25.685332122961</c:v>
                </c:pt>
                <c:pt idx="350">
                  <c:v>-25.649121941209</c:v>
                </c:pt>
                <c:pt idx="351">
                  <c:v>-25.611806513503002</c:v>
                </c:pt>
                <c:pt idx="352">
                  <c:v>-25.572745024677001</c:v>
                </c:pt>
                <c:pt idx="353">
                  <c:v>-25.531292317241999</c:v>
                </c:pt>
                <c:pt idx="354">
                  <c:v>-25.486810374133</c:v>
                </c:pt>
                <c:pt idx="355">
                  <c:v>-25.438695614775</c:v>
                </c:pt>
                <c:pt idx="356">
                  <c:v>-25.386433684307001</c:v>
                </c:pt>
                <c:pt idx="357">
                  <c:v>-25.329702153365002</c:v>
                </c:pt>
                <c:pt idx="358">
                  <c:v>-25.268556734655998</c:v>
                </c:pt>
                <c:pt idx="359">
                  <c:v>-25.203762657258999</c:v>
                </c:pt>
                <c:pt idx="360">
                  <c:v>-25.137375876385999</c:v>
                </c:pt>
                <c:pt idx="361">
                  <c:v>-25.073744067858001</c:v>
                </c:pt>
                <c:pt idx="362">
                  <c:v>-25.021175827202999</c:v>
                </c:pt>
                <c:pt idx="363">
                  <c:v>-24.994548591787002</c:v>
                </c:pt>
                <c:pt idx="364">
                  <c:v>-25.018836940629999</c:v>
                </c:pt>
                <c:pt idx="365">
                  <c:v>-25.132289519063999</c:v>
                </c:pt>
                <c:pt idx="366">
                  <c:v>-25.384823854463999</c:v>
                </c:pt>
                <c:pt idx="367">
                  <c:v>-25.823104152389998</c:v>
                </c:pt>
                <c:pt idx="368">
                  <c:v>-26.457024805553999</c:v>
                </c:pt>
                <c:pt idx="369">
                  <c:v>-27.224870125043999</c:v>
                </c:pt>
                <c:pt idx="370">
                  <c:v>-27.998639374751001</c:v>
                </c:pt>
                <c:pt idx="371">
                  <c:v>-28.644989310401002</c:v>
                </c:pt>
                <c:pt idx="372">
                  <c:v>-29.092330650320999</c:v>
                </c:pt>
                <c:pt idx="373">
                  <c:v>-29.345460413944</c:v>
                </c:pt>
                <c:pt idx="374">
                  <c:v>-29.452235010188001</c:v>
                </c:pt>
                <c:pt idx="375">
                  <c:v>-29.466264478848998</c:v>
                </c:pt>
                <c:pt idx="376">
                  <c:v>-29.429004411303001</c:v>
                </c:pt>
                <c:pt idx="377">
                  <c:v>-29.367345366306001</c:v>
                </c:pt>
                <c:pt idx="378">
                  <c:v>-29.297045592296001</c:v>
                </c:pt>
                <c:pt idx="379">
                  <c:v>-29.226688225987999</c:v>
                </c:pt>
                <c:pt idx="380">
                  <c:v>-29.160601823739999</c:v>
                </c:pt>
                <c:pt idx="381">
                  <c:v>-29.100708632560998</c:v>
                </c:pt>
                <c:pt idx="382">
                  <c:v>-29.047615806766</c:v>
                </c:pt>
                <c:pt idx="383">
                  <c:v>-29.001237572194</c:v>
                </c:pt>
                <c:pt idx="384">
                  <c:v>-28.961142784498001</c:v>
                </c:pt>
                <c:pt idx="385">
                  <c:v>-28.926745832580998</c:v>
                </c:pt>
                <c:pt idx="386">
                  <c:v>-28.897409242078002</c:v>
                </c:pt>
                <c:pt idx="387">
                  <c:v>-28.872496829285001</c:v>
                </c:pt>
                <c:pt idx="388">
                  <c:v>-28.851399324875999</c:v>
                </c:pt>
                <c:pt idx="389">
                  <c:v>-28.833544810067998</c:v>
                </c:pt>
                <c:pt idx="390">
                  <c:v>-28.818400910813999</c:v>
                </c:pt>
                <c:pt idx="391">
                  <c:v>-28.805472649184001</c:v>
                </c:pt>
                <c:pt idx="392">
                  <c:v>-28.794298124588</c:v>
                </c:pt>
                <c:pt idx="393">
                  <c:v>-28.784443217433999</c:v>
                </c:pt>
                <c:pt idx="394">
                  <c:v>-28.775495948435999</c:v>
                </c:pt>
                <c:pt idx="395">
                  <c:v>-28.767060806922</c:v>
                </c:pt>
                <c:pt idx="396">
                  <c:v>-28.758753181913999</c:v>
                </c:pt>
                <c:pt idx="397">
                  <c:v>-28.750193925731999</c:v>
                </c:pt>
                <c:pt idx="398">
                  <c:v>-28.741004023270001</c:v>
                </c:pt>
                <c:pt idx="399">
                  <c:v>-28.730799311224999</c:v>
                </c:pt>
                <c:pt idx="400">
                  <c:v>-28.719185174126</c:v>
                </c:pt>
                <c:pt idx="401">
                  <c:v>-28.705751141515002</c:v>
                </c:pt>
                <c:pt idx="402">
                  <c:v>-28.690065312657001</c:v>
                </c:pt>
                <c:pt idx="403">
                  <c:v>-28.671668548181</c:v>
                </c:pt>
                <c:pt idx="404">
                  <c:v>-28.650068389985002</c:v>
                </c:pt>
                <c:pt idx="405">
                  <c:v>-28.624732713324999</c:v>
                </c:pt>
                <c:pt idx="406">
                  <c:v>-28.595083186549001</c:v>
                </c:pt>
                <c:pt idx="407">
                  <c:v>-28.560488732384002</c:v>
                </c:pt>
                <c:pt idx="408">
                  <c:v>-28.52025938633</c:v>
                </c:pt>
                <c:pt idx="409">
                  <c:v>-28.47364127877</c:v>
                </c:pt>
                <c:pt idx="410">
                  <c:v>-28.419814022092002</c:v>
                </c:pt>
                <c:pt idx="411">
                  <c:v>-28.357892699657999</c:v>
                </c:pt>
                <c:pt idx="412">
                  <c:v>-28.286938184596998</c:v>
                </c:pt>
                <c:pt idx="413">
                  <c:v>-28.205982065219001</c:v>
                </c:pt>
                <c:pt idx="414">
                  <c:v>-28.114076722421</c:v>
                </c:pt>
                <c:pt idx="415">
                  <c:v>-28.010388245304</c:v>
                </c:pt>
                <c:pt idx="416">
                  <c:v>-27.894361782666</c:v>
                </c:pt>
                <c:pt idx="417">
                  <c:v>-27.766008571284001</c:v>
                </c:pt>
                <c:pt idx="418">
                  <c:v>-27.626395437612</c:v>
                </c:pt>
                <c:pt idx="419">
                  <c:v>-27.478465448163</c:v>
                </c:pt>
                <c:pt idx="420">
                  <c:v>-27.328382116336002</c:v>
                </c:pt>
                <c:pt idx="421">
                  <c:v>-27.187646532533002</c:v>
                </c:pt>
                <c:pt idx="422">
                  <c:v>-27.076195890133</c:v>
                </c:pt>
                <c:pt idx="423">
                  <c:v>-27.026302037912998</c:v>
                </c:pt>
                <c:pt idx="424">
                  <c:v>-27.085871341832998</c:v>
                </c:pt>
                <c:pt idx="425">
                  <c:v>-27.317381454667998</c:v>
                </c:pt>
                <c:pt idx="426">
                  <c:v>-27.786721759066001</c:v>
                </c:pt>
                <c:pt idx="427">
                  <c:v>-28.539909569504001</c:v>
                </c:pt>
                <c:pt idx="428">
                  <c:v>-29.578153106925999</c:v>
                </c:pt>
                <c:pt idx="429">
                  <c:v>-30.849894639727999</c:v>
                </c:pt>
                <c:pt idx="430">
                  <c:v>-32.264957859215002</c:v>
                </c:pt>
                <c:pt idx="431">
                  <c:v>-33.716148680883002</c:v>
                </c:pt>
                <c:pt idx="432">
                  <c:v>-35.095038119682002</c:v>
                </c:pt>
                <c:pt idx="433">
                  <c:v>-36.303626712844</c:v>
                </c:pt>
                <c:pt idx="434">
                  <c:v>-37.269229875676999</c:v>
                </c:pt>
                <c:pt idx="435">
                  <c:v>-37.960674622307003</c:v>
                </c:pt>
                <c:pt idx="436">
                  <c:v>-38.393232733639998</c:v>
                </c:pt>
                <c:pt idx="437">
                  <c:v>-38.615203066169997</c:v>
                </c:pt>
                <c:pt idx="438">
                  <c:v>-38.685470846379999</c:v>
                </c:pt>
                <c:pt idx="439">
                  <c:v>-38.656280132410998</c:v>
                </c:pt>
                <c:pt idx="440">
                  <c:v>-38.566480760851</c:v>
                </c:pt>
                <c:pt idx="441">
                  <c:v>-38.442352233545002</c:v>
                </c:pt>
                <c:pt idx="442">
                  <c:v>-38.301543246580998</c:v>
                </c:pt>
                <c:pt idx="443">
                  <c:v>-38.157074615428002</c:v>
                </c:pt>
                <c:pt idx="444">
                  <c:v>-38.019731546292</c:v>
                </c:pt>
                <c:pt idx="445">
                  <c:v>-37.898381739876001</c:v>
                </c:pt>
                <c:pt idx="446">
                  <c:v>-37.799089550368997</c:v>
                </c:pt>
                <c:pt idx="447">
                  <c:v>-37.724515499926</c:v>
                </c:pt>
                <c:pt idx="448">
                  <c:v>-37.674364902976997</c:v>
                </c:pt>
                <c:pt idx="449">
                  <c:v>-37.646533505397997</c:v>
                </c:pt>
                <c:pt idx="450">
                  <c:v>-37.638240592397999</c:v>
                </c:pt>
                <c:pt idx="451">
                  <c:v>-37.646765378677998</c:v>
                </c:pt>
                <c:pt idx="452">
                  <c:v>-37.669780544586999</c:v>
                </c:pt>
                <c:pt idx="453">
                  <c:v>-37.705429092872002</c:v>
                </c:pt>
                <c:pt idx="454">
                  <c:v>-37.752281564191001</c:v>
                </c:pt>
                <c:pt idx="455">
                  <c:v>-37.809256288207003</c:v>
                </c:pt>
                <c:pt idx="456">
                  <c:v>-37.875540742696998</c:v>
                </c:pt>
                <c:pt idx="457">
                  <c:v>-37.950527000807</c:v>
                </c:pt>
                <c:pt idx="458">
                  <c:v>-38.033762896287001</c:v>
                </c:pt>
                <c:pt idx="459">
                  <c:v>-38.124916582742003</c:v>
                </c:pt>
                <c:pt idx="460">
                  <c:v>-38.223751340302002</c:v>
                </c:pt>
                <c:pt idx="461">
                  <c:v>-38.330107866512002</c:v>
                </c:pt>
                <c:pt idx="462">
                  <c:v>-38.443891920295997</c:v>
                </c:pt>
                <c:pt idx="463">
                  <c:v>-38.565065783289</c:v>
                </c:pt>
                <c:pt idx="464">
                  <c:v>-38.693642470375003</c:v>
                </c:pt>
                <c:pt idx="465">
                  <c:v>-38.829681963173002</c:v>
                </c:pt>
                <c:pt idx="466">
                  <c:v>-38.973288976180001</c:v>
                </c:pt>
                <c:pt idx="467">
                  <c:v>-39.124611934400001</c:v>
                </c:pt>
                <c:pt idx="468">
                  <c:v>-39.283842956656002</c:v>
                </c:pt>
                <c:pt idx="469">
                  <c:v>-39.451218719887002</c:v>
                </c:pt>
                <c:pt idx="470">
                  <c:v>-39.627022140831002</c:v>
                </c:pt>
                <c:pt idx="471">
                  <c:v>-39.811584856610999</c:v>
                </c:pt>
                <c:pt idx="472">
                  <c:v>-40.005290522975997</c:v>
                </c:pt>
                <c:pt idx="473">
                  <c:v>-40.208578981818</c:v>
                </c:pt>
                <c:pt idx="474">
                  <c:v>-40.421951380236003</c:v>
                </c:pt>
                <c:pt idx="475">
                  <c:v>-40.645976354713</c:v>
                </c:pt>
                <c:pt idx="476">
                  <c:v>-40.881297426971003</c:v>
                </c:pt>
                <c:pt idx="477">
                  <c:v>-41.128641794365002</c:v>
                </c:pt>
                <c:pt idx="478">
                  <c:v>-41.388830737854001</c:v>
                </c:pt>
                <c:pt idx="479">
                  <c:v>-41.662791914463</c:v>
                </c:pt>
                <c:pt idx="480">
                  <c:v>-41.951573848414</c:v>
                </c:pt>
                <c:pt idx="481">
                  <c:v>-42.256362980637</c:v>
                </c:pt>
                <c:pt idx="482">
                  <c:v>-42.578503674418002</c:v>
                </c:pt>
                <c:pt idx="483">
                  <c:v>-42.919521587242997</c:v>
                </c:pt>
                <c:pt idx="484">
                  <c:v>-43.281150775816002</c:v>
                </c:pt>
                <c:pt idx="485">
                  <c:v>-43.665364742431997</c:v>
                </c:pt>
                <c:pt idx="486">
                  <c:v>-44.074411241903</c:v>
                </c:pt>
                <c:pt idx="487">
                  <c:v>-44.510849836170998</c:v>
                </c:pt>
                <c:pt idx="488">
                  <c:v>-44.977589497255998</c:v>
                </c:pt>
                <c:pt idx="489">
                  <c:v>-45.477920235874002</c:v>
                </c:pt>
                <c:pt idx="490">
                  <c:v>-46.015526256938003</c:v>
                </c:pt>
                <c:pt idx="491">
                  <c:v>-46.594455564975</c:v>
                </c:pt>
                <c:pt idx="492">
                  <c:v>-47.218996494442003</c:v>
                </c:pt>
                <c:pt idx="493">
                  <c:v>-47.893364110614002</c:v>
                </c:pt>
                <c:pt idx="494">
                  <c:v>-48.621007564183003</c:v>
                </c:pt>
                <c:pt idx="495">
                  <c:v>-49.403175915852003</c:v>
                </c:pt>
                <c:pt idx="496">
                  <c:v>-50.236072115878002</c:v>
                </c:pt>
                <c:pt idx="497">
                  <c:v>-51.105467359285001</c:v>
                </c:pt>
                <c:pt idx="498">
                  <c:v>-51.977332055062</c:v>
                </c:pt>
                <c:pt idx="499">
                  <c:v>-52.784344731662003</c:v>
                </c:pt>
                <c:pt idx="500">
                  <c:v>-53.415079980903997</c:v>
                </c:pt>
                <c:pt idx="501">
                  <c:v>-53.727779780768998</c:v>
                </c:pt>
                <c:pt idx="502">
                  <c:v>-53.612108687825</c:v>
                </c:pt>
                <c:pt idx="503">
                  <c:v>-53.065058263026998</c:v>
                </c:pt>
                <c:pt idx="504">
                  <c:v>-52.193202057166999</c:v>
                </c:pt>
                <c:pt idx="505">
                  <c:v>-51.138279895445997</c:v>
                </c:pt>
                <c:pt idx="506">
                  <c:v>-50.013394612195</c:v>
                </c:pt>
                <c:pt idx="507">
                  <c:v>-48.887403794331</c:v>
                </c:pt>
                <c:pt idx="508">
                  <c:v>-47.795217915835003</c:v>
                </c:pt>
                <c:pt idx="509">
                  <c:v>-46.751402896702999</c:v>
                </c:pt>
                <c:pt idx="510">
                  <c:v>-45.759754750361999</c:v>
                </c:pt>
                <c:pt idx="511">
                  <c:v>-44.818832973319999</c:v>
                </c:pt>
                <c:pt idx="512">
                  <c:v>-43.924891629538998</c:v>
                </c:pt>
                <c:pt idx="513">
                  <c:v>-43.073358036319</c:v>
                </c:pt>
                <c:pt idx="514">
                  <c:v>-42.259547213730997</c:v>
                </c:pt>
                <c:pt idx="515">
                  <c:v>-41.478985197138002</c:v>
                </c:pt>
                <c:pt idx="516">
                  <c:v>-40.727535843783002</c:v>
                </c:pt>
                <c:pt idx="517">
                  <c:v>-40.001431143430999</c:v>
                </c:pt>
                <c:pt idx="518">
                  <c:v>-39.297256055239998</c:v>
                </c:pt>
                <c:pt idx="519">
                  <c:v>-38.611913690549002</c:v>
                </c:pt>
                <c:pt idx="520">
                  <c:v>-37.942583691077999</c:v>
                </c:pt>
                <c:pt idx="521">
                  <c:v>-37.2866799703</c:v>
                </c:pt>
                <c:pt idx="522">
                  <c:v>-36.641810551410003</c:v>
                </c:pt>
                <c:pt idx="523">
                  <c:v>-36.005740487289003</c:v>
                </c:pt>
                <c:pt idx="524">
                  <c:v>-35.376357979403998</c:v>
                </c:pt>
                <c:pt idx="525">
                  <c:v>-34.751643403728998</c:v>
                </c:pt>
                <c:pt idx="526">
                  <c:v>-34.129640783134001</c:v>
                </c:pt>
                <c:pt idx="527">
                  <c:v>-33.508431204579999</c:v>
                </c:pt>
                <c:pt idx="528">
                  <c:v>-32.886107710360001</c:v>
                </c:pt>
                <c:pt idx="529">
                  <c:v>-32.260751274310998</c:v>
                </c:pt>
                <c:pt idx="530">
                  <c:v>-31.630407607424999</c:v>
                </c:pt>
                <c:pt idx="531">
                  <c:v>-30.993064744672999</c:v>
                </c:pt>
                <c:pt idx="532">
                  <c:v>-30.346631692767001</c:v>
                </c:pt>
                <c:pt idx="533">
                  <c:v>-29.688918950836001</c:v>
                </c:pt>
                <c:pt idx="534">
                  <c:v>-29.017622597033</c:v>
                </c:pt>
                <c:pt idx="535">
                  <c:v>-28.330315111040999</c:v>
                </c:pt>
                <c:pt idx="536">
                  <c:v>-27.624448599105001</c:v>
                </c:pt>
                <c:pt idx="537">
                  <c:v>-26.897380332038999</c:v>
                </c:pt>
                <c:pt idx="538">
                  <c:v>-26.146437743380002</c:v>
                </c:pt>
                <c:pt idx="539">
                  <c:v>-25.369052373168</c:v>
                </c:pt>
                <c:pt idx="540">
                  <c:v>-24.563013147248999</c:v>
                </c:pt>
                <c:pt idx="541">
                  <c:v>-23.726924172857</c:v>
                </c:pt>
                <c:pt idx="542">
                  <c:v>-22.861007805749999</c:v>
                </c:pt>
                <c:pt idx="543">
                  <c:v>-21.968474644722001</c:v>
                </c:pt>
                <c:pt idx="544">
                  <c:v>-21.057774246531</c:v>
                </c:pt>
                <c:pt idx="545">
                  <c:v>-20.146061086376001</c:v>
                </c:pt>
                <c:pt idx="546">
                  <c:v>-19.263892438020001</c:v>
                </c:pt>
                <c:pt idx="547">
                  <c:v>-18.459922603153</c:v>
                </c:pt>
                <c:pt idx="548">
                  <c:v>-17.801538895333</c:v>
                </c:pt>
                <c:pt idx="549">
                  <c:v>-17.364359450039998</c:v>
                </c:pt>
                <c:pt idx="550">
                  <c:v>-17.206873620229</c:v>
                </c:pt>
                <c:pt idx="551">
                  <c:v>-17.342079802027001</c:v>
                </c:pt>
                <c:pt idx="552">
                  <c:v>-17.730161759066998</c:v>
                </c:pt>
                <c:pt idx="553">
                  <c:v>-18.299534895562999</c:v>
                </c:pt>
                <c:pt idx="554">
                  <c:v>-18.976326222008002</c:v>
                </c:pt>
                <c:pt idx="555">
                  <c:v>-19.702208936112999</c:v>
                </c:pt>
                <c:pt idx="556">
                  <c:v>-20.438146844769001</c:v>
                </c:pt>
                <c:pt idx="557">
                  <c:v>-21.160904406175</c:v>
                </c:pt>
                <c:pt idx="558">
                  <c:v>-21.858060222420999</c:v>
                </c:pt>
                <c:pt idx="559">
                  <c:v>-22.5239063657</c:v>
                </c:pt>
                <c:pt idx="560">
                  <c:v>-23.156649642264998</c:v>
                </c:pt>
                <c:pt idx="561">
                  <c:v>-23.756661909358002</c:v>
                </c:pt>
                <c:pt idx="562">
                  <c:v>-24.325436583845001</c:v>
                </c:pt>
                <c:pt idx="563">
                  <c:v>-24.864984489920001</c:v>
                </c:pt>
                <c:pt idx="564">
                  <c:v>-25.377492652307001</c:v>
                </c:pt>
                <c:pt idx="565">
                  <c:v>-25.865137263489</c:v>
                </c:pt>
                <c:pt idx="566">
                  <c:v>-26.329985881062001</c:v>
                </c:pt>
                <c:pt idx="567">
                  <c:v>-26.773950655223999</c:v>
                </c:pt>
                <c:pt idx="568">
                  <c:v>-27.198770270929</c:v>
                </c:pt>
                <c:pt idx="569">
                  <c:v>-27.606007619483002</c:v>
                </c:pt>
                <c:pt idx="570">
                  <c:v>-27.99705567789</c:v>
                </c:pt>
                <c:pt idx="571">
                  <c:v>-28.373147277979999</c:v>
                </c:pt>
                <c:pt idx="572">
                  <c:v>-28.735366331896</c:v>
                </c:pt>
                <c:pt idx="573">
                  <c:v>-29.084659198874999</c:v>
                </c:pt>
                <c:pt idx="574">
                  <c:v>-29.421845548505999</c:v>
                </c:pt>
                <c:pt idx="575">
                  <c:v>-29.747628494855</c:v>
                </c:pt>
                <c:pt idx="576">
                  <c:v>-30.062604052893999</c:v>
                </c:pt>
                <c:pt idx="577">
                  <c:v>-30.367270185915</c:v>
                </c:pt>
                <c:pt idx="578">
                  <c:v>-30.662035915213</c:v>
                </c:pt>
                <c:pt idx="579">
                  <c:v>-30.947231198541001</c:v>
                </c:pt>
                <c:pt idx="580">
                  <c:v>-31.223118596030002</c:v>
                </c:pt>
                <c:pt idx="581">
                  <c:v>-31.489908174223999</c:v>
                </c:pt>
                <c:pt idx="582">
                  <c:v>-31.747777730555999</c:v>
                </c:pt>
                <c:pt idx="583">
                  <c:v>-31.996901326922998</c:v>
                </c:pt>
                <c:pt idx="584">
                  <c:v>-32.237490438087001</c:v>
                </c:pt>
                <c:pt idx="585">
                  <c:v>-32.469853904612002</c:v>
                </c:pt>
                <c:pt idx="586">
                  <c:v>-32.694485535170998</c:v>
                </c:pt>
                <c:pt idx="587">
                  <c:v>-32.912191843418</c:v>
                </c:pt>
                <c:pt idx="588">
                  <c:v>-33.124277149028003</c:v>
                </c:pt>
                <c:pt idx="589">
                  <c:v>-33.332808901268997</c:v>
                </c:pt>
                <c:pt idx="590">
                  <c:v>-33.540991451872998</c:v>
                </c:pt>
                <c:pt idx="591">
                  <c:v>-33.753678323932</c:v>
                </c:pt>
                <c:pt idx="592">
                  <c:v>-33.978043767966</c:v>
                </c:pt>
                <c:pt idx="593">
                  <c:v>-34.224399229992002</c:v>
                </c:pt>
                <c:pt idx="594">
                  <c:v>-34.507055434606002</c:v>
                </c:pt>
                <c:pt idx="595">
                  <c:v>-34.844970084281002</c:v>
                </c:pt>
                <c:pt idx="596">
                  <c:v>-35.261688592037999</c:v>
                </c:pt>
                <c:pt idx="597">
                  <c:v>-35.783885925516003</c:v>
                </c:pt>
                <c:pt idx="598">
                  <c:v>-36.437926013994002</c:v>
                </c:pt>
                <c:pt idx="599">
                  <c:v>-37.244599122394</c:v>
                </c:pt>
                <c:pt idx="600">
                  <c:v>-38.213469663829997</c:v>
                </c:pt>
                <c:pt idx="601">
                  <c:v>-39.339064948068</c:v>
                </c:pt>
                <c:pt idx="602">
                  <c:v>-40.600244582248003</c:v>
                </c:pt>
                <c:pt idx="603">
                  <c:v>-41.961781508351997</c:v>
                </c:pt>
                <c:pt idx="604">
                  <c:v>-43.375443454404</c:v>
                </c:pt>
                <c:pt idx="605">
                  <c:v>-44.778388347880004</c:v>
                </c:pt>
                <c:pt idx="606">
                  <c:v>-46.089821966454998</c:v>
                </c:pt>
                <c:pt idx="607">
                  <c:v>-47.21224713422</c:v>
                </c:pt>
                <c:pt idx="608">
                  <c:v>-48.047916312787002</c:v>
                </c:pt>
                <c:pt idx="609">
                  <c:v>-48.533264759822998</c:v>
                </c:pt>
                <c:pt idx="610">
                  <c:v>-48.669494405896998</c:v>
                </c:pt>
                <c:pt idx="611">
                  <c:v>-48.51862064833</c:v>
                </c:pt>
                <c:pt idx="612">
                  <c:v>-48.168431176586999</c:v>
                </c:pt>
                <c:pt idx="613">
                  <c:v>-47.698798058923998</c:v>
                </c:pt>
                <c:pt idx="614">
                  <c:v>-47.16754994902</c:v>
                </c:pt>
                <c:pt idx="615">
                  <c:v>-46.611235412399999</c:v>
                </c:pt>
                <c:pt idx="616">
                  <c:v>-46.051011595132003</c:v>
                </c:pt>
                <c:pt idx="617">
                  <c:v>-45.498314237263997</c:v>
                </c:pt>
                <c:pt idx="618">
                  <c:v>-44.958869620719</c:v>
                </c:pt>
                <c:pt idx="619">
                  <c:v>-44.435195164173003</c:v>
                </c:pt>
                <c:pt idx="620">
                  <c:v>-43.928063956884003</c:v>
                </c:pt>
                <c:pt idx="621">
                  <c:v>-43.437334051820997</c:v>
                </c:pt>
                <c:pt idx="622">
                  <c:v>-42.962408142445</c:v>
                </c:pt>
                <c:pt idx="623">
                  <c:v>-42.502483828194997</c:v>
                </c:pt>
                <c:pt idx="624">
                  <c:v>-42.056687003431001</c:v>
                </c:pt>
                <c:pt idx="625">
                  <c:v>-41.624140710938001</c:v>
                </c:pt>
                <c:pt idx="626">
                  <c:v>-41.203998749043997</c:v>
                </c:pt>
                <c:pt idx="627">
                  <c:v>-40.795460314201001</c:v>
                </c:pt>
                <c:pt idx="628">
                  <c:v>-40.397774676334002</c:v>
                </c:pt>
                <c:pt idx="629">
                  <c:v>-40.010240819006</c:v>
                </c:pt>
                <c:pt idx="630">
                  <c:v>-39.63220471476</c:v>
                </c:pt>
                <c:pt idx="631">
                  <c:v>-39.263055652497002</c:v>
                </c:pt>
                <c:pt idx="632">
                  <c:v>-38.902222343673003</c:v>
                </c:pt>
                <c:pt idx="633">
                  <c:v>-38.549169158475003</c:v>
                </c:pt>
                <c:pt idx="634">
                  <c:v>-38.203392642341001</c:v>
                </c:pt>
                <c:pt idx="635">
                  <c:v>-37.864418359554001</c:v>
                </c:pt>
                <c:pt idx="636">
                  <c:v>-37.53179805904</c:v>
                </c:pt>
                <c:pt idx="637">
                  <c:v>-37.205107135044997</c:v>
                </c:pt>
                <c:pt idx="638">
                  <c:v>-36.883942347652003</c:v>
                </c:pt>
                <c:pt idx="639">
                  <c:v>-36.567919766822001</c:v>
                </c:pt>
                <c:pt idx="640">
                  <c:v>-36.256672907245999</c:v>
                </c:pt>
                <c:pt idx="641">
                  <c:v>-35.949851024433002</c:v>
                </c:pt>
                <c:pt idx="642">
                  <c:v>-35.647117547050001</c:v>
                </c:pt>
                <c:pt idx="643">
                  <c:v>-35.348148623882999</c:v>
                </c:pt>
                <c:pt idx="644">
                  <c:v>-35.052631767435997</c:v>
                </c:pt>
                <c:pt idx="645">
                  <c:v>-34.760264578148004</c:v>
                </c:pt>
                <c:pt idx="646">
                  <c:v>-34.470753536008999</c:v>
                </c:pt>
                <c:pt idx="647">
                  <c:v>-34.183812847726998</c:v>
                </c:pt>
                <c:pt idx="648">
                  <c:v>-33.899163338632</c:v>
                </c:pt>
                <c:pt idx="649">
                  <c:v>-33.616531379969999</c:v>
                </c:pt>
                <c:pt idx="650">
                  <c:v>-33.335647842608999</c:v>
                </c:pt>
                <c:pt idx="651">
                  <c:v>-33.056247068524002</c:v>
                </c:pt>
                <c:pt idx="652">
                  <c:v>-32.778065852105001</c:v>
                </c:pt>
                <c:pt idx="653">
                  <c:v>-32.500842423028999</c:v>
                </c:pt>
                <c:pt idx="654">
                  <c:v>-32.224315422562</c:v>
                </c:pt>
                <c:pt idx="655">
                  <c:v>-31.948222865053999</c:v>
                </c:pt>
                <c:pt idx="656">
                  <c:v>-31.672301075730999</c:v>
                </c:pt>
                <c:pt idx="657">
                  <c:v>-31.396283595585</c:v>
                </c:pt>
                <c:pt idx="658">
                  <c:v>-31.119900043643</c:v>
                </c:pt>
                <c:pt idx="659">
                  <c:v>-30.842874925836998</c:v>
                </c:pt>
                <c:pt idx="660">
                  <c:v>-30.564926378769002</c:v>
                </c:pt>
                <c:pt idx="661">
                  <c:v>-30.285764835477</c:v>
                </c:pt>
                <c:pt idx="662">
                  <c:v>-30.005091598873999</c:v>
                </c:pt>
                <c:pt idx="663">
                  <c:v>-29.722597306992999</c:v>
                </c:pt>
                <c:pt idx="664">
                  <c:v>-29.437960271506</c:v>
                </c:pt>
                <c:pt idx="665">
                  <c:v>-29.150844669474999</c:v>
                </c:pt>
                <c:pt idx="666">
                  <c:v>-28.860898565010999</c:v>
                </c:pt>
                <c:pt idx="667">
                  <c:v>-28.567751733975001</c:v>
                </c:pt>
                <c:pt idx="668">
                  <c:v>-28.271013261827999</c:v>
                </c:pt>
                <c:pt idx="669">
                  <c:v>-27.970268879466001</c:v>
                </c:pt>
                <c:pt idx="670">
                  <c:v>-27.665077997086001</c:v>
                </c:pt>
                <c:pt idx="671">
                  <c:v>-27.354970390019002</c:v>
                </c:pt>
                <c:pt idx="672">
                  <c:v>-27.039442483613001</c:v>
                </c:pt>
                <c:pt idx="673">
                  <c:v>-26.717953176051999</c:v>
                </c:pt>
                <c:pt idx="674">
                  <c:v>-26.389919129363999</c:v>
                </c:pt>
                <c:pt idx="675">
                  <c:v>-26.054709448793002</c:v>
                </c:pt>
                <c:pt idx="676">
                  <c:v>-25.711639659747998</c:v>
                </c:pt>
                <c:pt idx="677">
                  <c:v>-25.359964880791999</c:v>
                </c:pt>
                <c:pt idx="678">
                  <c:v>-24.998872080152999</c:v>
                </c:pt>
                <c:pt idx="679">
                  <c:v>-24.627471294595999</c:v>
                </c:pt>
                <c:pt idx="680">
                  <c:v>-24.244785685884001</c:v>
                </c:pt>
                <c:pt idx="681">
                  <c:v>-23.849740315325</c:v>
                </c:pt>
                <c:pt idx="682">
                  <c:v>-23.441149540369999</c:v>
                </c:pt>
                <c:pt idx="683">
                  <c:v>-23.017702991549999</c:v>
                </c:pt>
                <c:pt idx="684">
                  <c:v>-22.577950196020002</c:v>
                </c:pt>
                <c:pt idx="685">
                  <c:v>-22.120284114774002</c:v>
                </c:pt>
                <c:pt idx="686">
                  <c:v>-21.642924217826</c:v>
                </c:pt>
                <c:pt idx="687">
                  <c:v>-21.143900345883999</c:v>
                </c:pt>
                <c:pt idx="688">
                  <c:v>-20.621039685122</c:v>
                </c:pt>
                <c:pt idx="689">
                  <c:v>-20.071961034308</c:v>
                </c:pt>
                <c:pt idx="690">
                  <c:v>-19.494083724482</c:v>
                </c:pt>
                <c:pt idx="691">
                  <c:v>-18.884664016481999</c:v>
                </c:pt>
                <c:pt idx="692">
                  <c:v>-18.240881200556998</c:v>
                </c:pt>
                <c:pt idx="693">
                  <c:v>-17.56001176665</c:v>
                </c:pt>
                <c:pt idx="694">
                  <c:v>-16.839757550182998</c:v>
                </c:pt>
                <c:pt idx="695">
                  <c:v>-16.078839822429</c:v>
                </c:pt>
                <c:pt idx="696">
                  <c:v>-15.278044926384</c:v>
                </c:pt>
                <c:pt idx="697">
                  <c:v>-14.442012825903999</c:v>
                </c:pt>
                <c:pt idx="698">
                  <c:v>-13.582171838935</c:v>
                </c:pt>
                <c:pt idx="699">
                  <c:v>-12.721204788652001</c:v>
                </c:pt>
                <c:pt idx="700">
                  <c:v>-11.898860628014001</c:v>
                </c:pt>
                <c:pt idx="701">
                  <c:v>-11.176930402258</c:v>
                </c:pt>
                <c:pt idx="702">
                  <c:v>-10.637228744036999</c:v>
                </c:pt>
                <c:pt idx="703">
                  <c:v>-10.36378475867</c:v>
                </c:pt>
                <c:pt idx="704">
                  <c:v>-10.409291797083</c:v>
                </c:pt>
                <c:pt idx="705">
                  <c:v>-10.767618485055999</c:v>
                </c:pt>
                <c:pt idx="706">
                  <c:v>-11.378402530282999</c:v>
                </c:pt>
                <c:pt idx="707">
                  <c:v>-12.158211908701</c:v>
                </c:pt>
                <c:pt idx="708">
                  <c:v>-13.02989949991</c:v>
                </c:pt>
                <c:pt idx="709">
                  <c:v>-13.935327984429</c:v>
                </c:pt>
                <c:pt idx="710">
                  <c:v>-14.835609061366</c:v>
                </c:pt>
                <c:pt idx="711">
                  <c:v>-15.706841024459999</c:v>
                </c:pt>
                <c:pt idx="712">
                  <c:v>-16.535605546566</c:v>
                </c:pt>
                <c:pt idx="713">
                  <c:v>-17.315409940458999</c:v>
                </c:pt>
                <c:pt idx="714">
                  <c:v>-18.044106414645999</c:v>
                </c:pt>
                <c:pt idx="715">
                  <c:v>-18.722089873464999</c:v>
                </c:pt>
                <c:pt idx="716">
                  <c:v>-19.351083553664001</c:v>
                </c:pt>
                <c:pt idx="717">
                  <c:v>-19.933354738474002</c:v>
                </c:pt>
                <c:pt idx="718">
                  <c:v>-20.47123188007</c:v>
                </c:pt>
                <c:pt idx="719">
                  <c:v>-20.966822409270002</c:v>
                </c:pt>
                <c:pt idx="720">
                  <c:v>-21.421857101326001</c:v>
                </c:pt>
                <c:pt idx="721">
                  <c:v>-21.837609672452999</c:v>
                </c:pt>
                <c:pt idx="722">
                  <c:v>-22.214857865591998</c:v>
                </c:pt>
                <c:pt idx="723">
                  <c:v>-22.553864726968001</c:v>
                </c:pt>
                <c:pt idx="724">
                  <c:v>-22.854367007817</c:v>
                </c:pt>
                <c:pt idx="725">
                  <c:v>-23.115562768231001</c:v>
                </c:pt>
                <c:pt idx="726">
                  <c:v>-23.336093275581</c:v>
                </c:pt>
                <c:pt idx="727">
                  <c:v>-23.51401588041</c:v>
                </c:pt>
                <c:pt idx="728">
                  <c:v>-23.646765170125001</c:v>
                </c:pt>
                <c:pt idx="729">
                  <c:v>-23.731099593635999</c:v>
                </c:pt>
                <c:pt idx="730">
                  <c:v>-23.763030005219001</c:v>
                </c:pt>
                <c:pt idx="731">
                  <c:v>-23.737725143763999</c:v>
                </c:pt>
                <c:pt idx="732">
                  <c:v>-23.649386763180999</c:v>
                </c:pt>
                <c:pt idx="733">
                  <c:v>-23.491083638490998</c:v>
                </c:pt>
                <c:pt idx="734">
                  <c:v>-23.254528511532001</c:v>
                </c:pt>
                <c:pt idx="735">
                  <c:v>-22.929774604641</c:v>
                </c:pt>
                <c:pt idx="736">
                  <c:v>-22.504798112391001</c:v>
                </c:pt>
                <c:pt idx="737">
                  <c:v>-21.964920613890001</c:v>
                </c:pt>
                <c:pt idx="738">
                  <c:v>-21.292015644703</c:v>
                </c:pt>
                <c:pt idx="739">
                  <c:v>-20.463458374209999</c:v>
                </c:pt>
                <c:pt idx="740">
                  <c:v>-19.450898274031001</c:v>
                </c:pt>
                <c:pt idx="741">
                  <c:v>-18.219465473220001</c:v>
                </c:pt>
                <c:pt idx="742">
                  <c:v>-16.730109953698999</c:v>
                </c:pt>
                <c:pt idx="743">
                  <c:v>-14.955786360977999</c:v>
                </c:pt>
                <c:pt idx="744">
                  <c:v>-12.950744298464</c:v>
                </c:pt>
                <c:pt idx="745">
                  <c:v>-11.07300709091</c:v>
                </c:pt>
                <c:pt idx="746">
                  <c:v>-10.238021810582</c:v>
                </c:pt>
                <c:pt idx="747">
                  <c:v>-11.008294895315</c:v>
                </c:pt>
                <c:pt idx="748">
                  <c:v>-12.581568719390001</c:v>
                </c:pt>
                <c:pt idx="749">
                  <c:v>-14.123834326899001</c:v>
                </c:pt>
                <c:pt idx="750">
                  <c:v>-15.341645584641</c:v>
                </c:pt>
                <c:pt idx="751">
                  <c:v>-16.169514396699999</c:v>
                </c:pt>
                <c:pt idx="752">
                  <c:v>-16.578815184978001</c:v>
                </c:pt>
                <c:pt idx="753">
                  <c:v>-16.508020943554001</c:v>
                </c:pt>
                <c:pt idx="754">
                  <c:v>-15.824577166377001</c:v>
                </c:pt>
                <c:pt idx="755">
                  <c:v>-14.371399532927001</c:v>
                </c:pt>
                <c:pt idx="756">
                  <c:v>-13.300019347993</c:v>
                </c:pt>
                <c:pt idx="757">
                  <c:v>-19.169461822485999</c:v>
                </c:pt>
                <c:pt idx="758">
                  <c:v>-24.189821886851998</c:v>
                </c:pt>
                <c:pt idx="759">
                  <c:v>-30.618833647515999</c:v>
                </c:pt>
                <c:pt idx="760">
                  <c:v>-37.141489217107001</c:v>
                </c:pt>
                <c:pt idx="761">
                  <c:v>-40.397351131412002</c:v>
                </c:pt>
                <c:pt idx="762">
                  <c:v>-38.635893530003003</c:v>
                </c:pt>
                <c:pt idx="763">
                  <c:v>-36.646009523276</c:v>
                </c:pt>
                <c:pt idx="764">
                  <c:v>-35.261098708329001</c:v>
                </c:pt>
                <c:pt idx="765">
                  <c:v>-34.290652191699998</c:v>
                </c:pt>
                <c:pt idx="766">
                  <c:v>-33.575964793461999</c:v>
                </c:pt>
                <c:pt idx="767">
                  <c:v>-33.023131447726001</c:v>
                </c:pt>
                <c:pt idx="768">
                  <c:v>-32.576523715017998</c:v>
                </c:pt>
                <c:pt idx="769">
                  <c:v>-32.201897783100002</c:v>
                </c:pt>
                <c:pt idx="770">
                  <c:v>-31.877320869491999</c:v>
                </c:pt>
                <c:pt idx="771">
                  <c:v>-31.588244715588999</c:v>
                </c:pt>
                <c:pt idx="772">
                  <c:v>-31.324724585365001</c:v>
                </c:pt>
                <c:pt idx="773">
                  <c:v>-31.079783098955001</c:v>
                </c:pt>
                <c:pt idx="774">
                  <c:v>-30.848410312691001</c:v>
                </c:pt>
                <c:pt idx="775">
                  <c:v>-30.626931734928</c:v>
                </c:pt>
                <c:pt idx="776">
                  <c:v>-30.412596935823</c:v>
                </c:pt>
                <c:pt idx="777">
                  <c:v>-30.203304706057001</c:v>
                </c:pt>
                <c:pt idx="778">
                  <c:v>-29.997415136937001</c:v>
                </c:pt>
                <c:pt idx="779">
                  <c:v>-29.793618391176</c:v>
                </c:pt>
                <c:pt idx="780">
                  <c:v>-29.590841227374</c:v>
                </c:pt>
                <c:pt idx="781">
                  <c:v>-29.388179112427999</c:v>
                </c:pt>
                <c:pt idx="782">
                  <c:v>-29.184845923668</c:v>
                </c:pt>
                <c:pt idx="783">
                  <c:v>-28.980135867910999</c:v>
                </c:pt>
                <c:pt idx="784">
                  <c:v>-28.773393932476001</c:v>
                </c:pt>
                <c:pt idx="785">
                  <c:v>-28.563992287577001</c:v>
                </c:pt>
                <c:pt idx="786">
                  <c:v>-28.351310792029999</c:v>
                </c:pt>
                <c:pt idx="787">
                  <c:v>-28.134720245345999</c:v>
                </c:pt>
                <c:pt idx="788">
                  <c:v>-27.913567359742</c:v>
                </c:pt>
                <c:pt idx="789">
                  <c:v>-27.687160647660999</c:v>
                </c:pt>
                <c:pt idx="790">
                  <c:v>-27.454756567343001</c:v>
                </c:pt>
                <c:pt idx="791">
                  <c:v>-27.215545363859999</c:v>
                </c:pt>
                <c:pt idx="792">
                  <c:v>-26.968636101480001</c:v>
                </c:pt>
                <c:pt idx="793">
                  <c:v>-26.713040418561999</c:v>
                </c:pt>
                <c:pt idx="794">
                  <c:v>-26.447654560421</c:v>
                </c:pt>
                <c:pt idx="795">
                  <c:v>-26.171239274689</c:v>
                </c:pt>
                <c:pt idx="796">
                  <c:v>-25.882397211166001</c:v>
                </c:pt>
                <c:pt idx="797">
                  <c:v>-25.579547593466</c:v>
                </c:pt>
                <c:pt idx="798">
                  <c:v>-25.260898193719999</c:v>
                </c:pt>
                <c:pt idx="799">
                  <c:v>-24.924415171174001</c:v>
                </c:pt>
                <c:pt idx="800">
                  <c:v>-24.567792364405999</c:v>
                </c:pt>
                <c:pt idx="801">
                  <c:v>-24.188423586778001</c:v>
                </c:pt>
                <c:pt idx="802">
                  <c:v>-23.783385174343</c:v>
                </c:pt>
                <c:pt idx="803">
                  <c:v>-23.349442994124999</c:v>
                </c:pt>
                <c:pt idx="804">
                  <c:v>-22.883111220576001</c:v>
                </c:pt>
                <c:pt idx="805">
                  <c:v>-22.380814880070002</c:v>
                </c:pt>
                <c:pt idx="806">
                  <c:v>-21.839254627521999</c:v>
                </c:pt>
                <c:pt idx="807">
                  <c:v>-21.256158692231999</c:v>
                </c:pt>
                <c:pt idx="808">
                  <c:v>-20.631762640573001</c:v>
                </c:pt>
                <c:pt idx="809">
                  <c:v>-19.971615013133</c:v>
                </c:pt>
                <c:pt idx="810">
                  <c:v>-19.291640209311002</c:v>
                </c:pt>
                <c:pt idx="811">
                  <c:v>-18.626464666888001</c:v>
                </c:pt>
                <c:pt idx="812">
                  <c:v>-18.040502230937001</c:v>
                </c:pt>
                <c:pt idx="813">
                  <c:v>-17.635222806504999</c:v>
                </c:pt>
                <c:pt idx="814">
                  <c:v>-17.534872542268999</c:v>
                </c:pt>
                <c:pt idx="815">
                  <c:v>-17.834690594961</c:v>
                </c:pt>
                <c:pt idx="816">
                  <c:v>-18.540039241153</c:v>
                </c:pt>
                <c:pt idx="817">
                  <c:v>-19.562853442043</c:v>
                </c:pt>
                <c:pt idx="818">
                  <c:v>-20.779893181542</c:v>
                </c:pt>
                <c:pt idx="819">
                  <c:v>-22.087527552729998</c:v>
                </c:pt>
                <c:pt idx="820">
                  <c:v>-23.419072832179001</c:v>
                </c:pt>
                <c:pt idx="821">
                  <c:v>-24.738494080995</c:v>
                </c:pt>
                <c:pt idx="822">
                  <c:v>-26.029043759987001</c:v>
                </c:pt>
                <c:pt idx="823">
                  <c:v>-27.284223608981002</c:v>
                </c:pt>
                <c:pt idx="824">
                  <c:v>-28.501759391015</c:v>
                </c:pt>
                <c:pt idx="825">
                  <c:v>-29.679421128910999</c:v>
                </c:pt>
                <c:pt idx="826">
                  <c:v>-30.811444173489001</c:v>
                </c:pt>
                <c:pt idx="827">
                  <c:v>-31.884610107303001</c:v>
                </c:pt>
                <c:pt idx="828">
                  <c:v>-32.873563556796</c:v>
                </c:pt>
                <c:pt idx="829">
                  <c:v>-33.736138061376998</c:v>
                </c:pt>
                <c:pt idx="830">
                  <c:v>-34.411977845148002</c:v>
                </c:pt>
                <c:pt idx="831">
                  <c:v>-34.830734864177998</c:v>
                </c:pt>
                <c:pt idx="832">
                  <c:v>-34.934282422528</c:v>
                </c:pt>
                <c:pt idx="833">
                  <c:v>-34.704451324257001</c:v>
                </c:pt>
                <c:pt idx="834">
                  <c:v>-34.174384749293999</c:v>
                </c:pt>
                <c:pt idx="835">
                  <c:v>-33.412501845761</c:v>
                </c:pt>
                <c:pt idx="836">
                  <c:v>-32.494399604793998</c:v>
                </c:pt>
                <c:pt idx="837">
                  <c:v>-31.483291150591999</c:v>
                </c:pt>
                <c:pt idx="838">
                  <c:v>-30.424248891398999</c:v>
                </c:pt>
                <c:pt idx="839">
                  <c:v>-29.346667705876001</c:v>
                </c:pt>
                <c:pt idx="840">
                  <c:v>-28.26904850459</c:v>
                </c:pt>
                <c:pt idx="841">
                  <c:v>-27.203284127168001</c:v>
                </c:pt>
                <c:pt idx="842">
                  <c:v>-26.157761120076</c:v>
                </c:pt>
                <c:pt idx="843">
                  <c:v>-25.139409822141999</c:v>
                </c:pt>
                <c:pt idx="844">
                  <c:v>-24.154985363679</c:v>
                </c:pt>
                <c:pt idx="845">
                  <c:v>-23.211789537981002</c:v>
                </c:pt>
                <c:pt idx="846">
                  <c:v>-22.317933606714998</c:v>
                </c:pt>
                <c:pt idx="847">
                  <c:v>-21.482158150585999</c:v>
                </c:pt>
                <c:pt idx="848">
                  <c:v>-20.713194843970999</c:v>
                </c:pt>
                <c:pt idx="849">
                  <c:v>-20.018694617963</c:v>
                </c:pt>
                <c:pt idx="850">
                  <c:v>-19.403858140621001</c:v>
                </c:pt>
                <c:pt idx="851">
                  <c:v>-18.870049044155</c:v>
                </c:pt>
                <c:pt idx="852">
                  <c:v>-18.413764620418998</c:v>
                </c:pt>
                <c:pt idx="853">
                  <c:v>-18.026299698401999</c:v>
                </c:pt>
                <c:pt idx="854">
                  <c:v>-17.694259365901999</c:v>
                </c:pt>
                <c:pt idx="855">
                  <c:v>-17.400849551612001</c:v>
                </c:pt>
                <c:pt idx="856">
                  <c:v>-17.127724171078999</c:v>
                </c:pt>
                <c:pt idx="857">
                  <c:v>-16.857134666827999</c:v>
                </c:pt>
                <c:pt idx="858">
                  <c:v>-16.574143108167</c:v>
                </c:pt>
                <c:pt idx="859">
                  <c:v>-16.268627337999</c:v>
                </c:pt>
                <c:pt idx="860">
                  <c:v>-15.936714041697</c:v>
                </c:pt>
                <c:pt idx="861">
                  <c:v>-15.581229231390999</c:v>
                </c:pt>
                <c:pt idx="862">
                  <c:v>-15.210893466968001</c:v>
                </c:pt>
                <c:pt idx="863">
                  <c:v>-14.838336805147</c:v>
                </c:pt>
                <c:pt idx="864">
                  <c:v>-14.477416970703</c:v>
                </c:pt>
                <c:pt idx="865">
                  <c:v>-14.140567917657</c:v>
                </c:pt>
                <c:pt idx="866">
                  <c:v>-13.836850943775</c:v>
                </c:pt>
                <c:pt idx="867">
                  <c:v>-13.571069910655</c:v>
                </c:pt>
                <c:pt idx="868">
                  <c:v>-13.343918687975</c:v>
                </c:pt>
                <c:pt idx="869">
                  <c:v>-13.152837365929001</c:v>
                </c:pt>
                <c:pt idx="870">
                  <c:v>-12.993157932453</c:v>
                </c:pt>
                <c:pt idx="871">
                  <c:v>-12.859195105848</c:v>
                </c:pt>
                <c:pt idx="872">
                  <c:v>-12.745090377588999</c:v>
                </c:pt>
                <c:pt idx="873">
                  <c:v>-12.645358812821</c:v>
                </c:pt>
                <c:pt idx="874">
                  <c:v>-12.555176222195</c:v>
                </c:pt>
                <c:pt idx="875">
                  <c:v>-12.470478587354</c:v>
                </c:pt>
                <c:pt idx="876">
                  <c:v>-12.387945047285999</c:v>
                </c:pt>
                <c:pt idx="877">
                  <c:v>-12.304919924645001</c:v>
                </c:pt>
                <c:pt idx="878">
                  <c:v>-12.219310859527999</c:v>
                </c:pt>
                <c:pt idx="879">
                  <c:v>-12.129484882857</c:v>
                </c:pt>
                <c:pt idx="880">
                  <c:v>-12.034173621929</c:v>
                </c:pt>
                <c:pt idx="881">
                  <c:v>-11.932392229358999</c:v>
                </c:pt>
                <c:pt idx="882">
                  <c:v>-11.823372949092001</c:v>
                </c:pt>
                <c:pt idx="883">
                  <c:v>-11.706512443903</c:v>
                </c:pt>
                <c:pt idx="884">
                  <c:v>-11.581331343299</c:v>
                </c:pt>
                <c:pt idx="885">
                  <c:v>-11.447444431914001</c:v>
                </c:pt>
                <c:pt idx="886">
                  <c:v>-11.304540194038999</c:v>
                </c:pt>
                <c:pt idx="887">
                  <c:v>-11.152368907192001</c:v>
                </c:pt>
                <c:pt idx="888">
                  <c:v>-10.990739075397</c:v>
                </c:pt>
                <c:pt idx="889">
                  <c:v>-10.819522709414001</c:v>
                </c:pt>
                <c:pt idx="890">
                  <c:v>-10.638670838124</c:v>
                </c:pt>
                <c:pt idx="891">
                  <c:v>-10.448241750544</c:v>
                </c:pt>
                <c:pt idx="892">
                  <c:v>-10.248445933277999</c:v>
                </c:pt>
                <c:pt idx="893">
                  <c:v>-10.039713629055999</c:v>
                </c:pt>
                <c:pt idx="894">
                  <c:v>-9.8227935642138995</c:v>
                </c:pt>
                <c:pt idx="895">
                  <c:v>-9.5988948229306992</c:v>
                </c:pt>
                <c:pt idx="896">
                  <c:v>-9.3698880952289993</c:v>
                </c:pt>
                <c:pt idx="897">
                  <c:v>-9.1385872044051002</c:v>
                </c:pt>
                <c:pt idx="898">
                  <c:v>-8.9091355670528998</c:v>
                </c:pt>
                <c:pt idx="899">
                  <c:v>-8.6875216437251002</c:v>
                </c:pt>
                <c:pt idx="900">
                  <c:v>-8.4822352809967008</c:v>
                </c:pt>
                <c:pt idx="901">
                  <c:v>-8.3050400580162993</c:v>
                </c:pt>
                <c:pt idx="902">
                  <c:v>-8.1717564321306995</c:v>
                </c:pt>
                <c:pt idx="903">
                  <c:v>-8.1028107962901004</c:v>
                </c:pt>
                <c:pt idx="904">
                  <c:v>-8.1231236907366</c:v>
                </c:pt>
                <c:pt idx="905">
                  <c:v>-8.2607922896891992</c:v>
                </c:pt>
                <c:pt idx="906">
                  <c:v>-8.5441974053214</c:v>
                </c:pt>
                <c:pt idx="907">
                  <c:v>-8.9978599620573991</c:v>
                </c:pt>
                <c:pt idx="908">
                  <c:v>-9.6384277247453998</c:v>
                </c:pt>
                <c:pt idx="909">
                  <c:v>-10.472779975635</c:v>
                </c:pt>
                <c:pt idx="910">
                  <c:v>-11.499536390914001</c:v>
                </c:pt>
                <c:pt idx="911">
                  <c:v>-12.713524380322999</c:v>
                </c:pt>
                <c:pt idx="912">
                  <c:v>-14.111379912873</c:v>
                </c:pt>
                <c:pt idx="913">
                  <c:v>-15.696244988668001</c:v>
                </c:pt>
                <c:pt idx="914">
                  <c:v>-17.479542331739999</c:v>
                </c:pt>
                <c:pt idx="915">
                  <c:v>-19.475257764750999</c:v>
                </c:pt>
                <c:pt idx="916">
                  <c:v>-21.670215269660002</c:v>
                </c:pt>
                <c:pt idx="917">
                  <c:v>-23.917175869659999</c:v>
                </c:pt>
                <c:pt idx="918">
                  <c:v>-25.679770133618</c:v>
                </c:pt>
                <c:pt idx="919">
                  <c:v>-26.063490944929001</c:v>
                </c:pt>
                <c:pt idx="920">
                  <c:v>-25.003540507993002</c:v>
                </c:pt>
                <c:pt idx="921">
                  <c:v>-23.375523680234998</c:v>
                </c:pt>
                <c:pt idx="922">
                  <c:v>-21.759186178857</c:v>
                </c:pt>
                <c:pt idx="923">
                  <c:v>-20.317451339165</c:v>
                </c:pt>
                <c:pt idx="924">
                  <c:v>-19.058953789356</c:v>
                </c:pt>
                <c:pt idx="925">
                  <c:v>-17.956050935202001</c:v>
                </c:pt>
                <c:pt idx="926">
                  <c:v>-16.978309833354</c:v>
                </c:pt>
                <c:pt idx="927">
                  <c:v>-16.100028843920001</c:v>
                </c:pt>
                <c:pt idx="928">
                  <c:v>-15.300923713534999</c:v>
                </c:pt>
                <c:pt idx="929">
                  <c:v>-14.565277907082001</c:v>
                </c:pt>
                <c:pt idx="930">
                  <c:v>-13.88094656817</c:v>
                </c:pt>
                <c:pt idx="931">
                  <c:v>-13.238533001201001</c:v>
                </c:pt>
                <c:pt idx="932">
                  <c:v>-12.63077169492</c:v>
                </c:pt>
                <c:pt idx="933">
                  <c:v>-12.052085575535999</c:v>
                </c:pt>
                <c:pt idx="934">
                  <c:v>-11.498278169112</c:v>
                </c:pt>
                <c:pt idx="935">
                  <c:v>-10.966328219805</c:v>
                </c:pt>
                <c:pt idx="936">
                  <c:v>-10.454262209059999</c:v>
                </c:pt>
                <c:pt idx="937">
                  <c:v>-9.9610856092601008</c:v>
                </c:pt>
                <c:pt idx="938">
                  <c:v>-9.4867553363257002</c:v>
                </c:pt>
                <c:pt idx="939">
                  <c:v>-9.0321725131808002</c:v>
                </c:pt>
                <c:pt idx="940">
                  <c:v>-8.5991642923555993</c:v>
                </c:pt>
                <c:pt idx="941">
                  <c:v>-8.1904032391315997</c:v>
                </c:pt>
                <c:pt idx="942">
                  <c:v>-7.8091805443686004</c:v>
                </c:pt>
                <c:pt idx="943">
                  <c:v>-7.4589103010483999</c:v>
                </c:pt>
                <c:pt idx="944">
                  <c:v>-7.1422275737609002</c:v>
                </c:pt>
                <c:pt idx="945">
                  <c:v>-6.8596513081254997</c:v>
                </c:pt>
                <c:pt idx="946">
                  <c:v>-6.6082246299341998</c:v>
                </c:pt>
                <c:pt idx="947">
                  <c:v>-6.3815366479835003</c:v>
                </c:pt>
                <c:pt idx="948">
                  <c:v>-6.1736315627860003</c:v>
                </c:pt>
                <c:pt idx="949">
                  <c:v>-5.9882963677185002</c:v>
                </c:pt>
                <c:pt idx="950">
                  <c:v>-5.8495759332672996</c:v>
                </c:pt>
                <c:pt idx="951">
                  <c:v>-5.8034811521011997</c:v>
                </c:pt>
                <c:pt idx="952">
                  <c:v>-5.9050684698745997</c:v>
                </c:pt>
                <c:pt idx="953">
                  <c:v>-6.1923458706882002</c:v>
                </c:pt>
                <c:pt idx="954">
                  <c:v>-6.6283629699783004</c:v>
                </c:pt>
                <c:pt idx="955">
                  <c:v>-6.9523928753012001</c:v>
                </c:pt>
                <c:pt idx="956">
                  <c:v>-6.6525468878331999</c:v>
                </c:pt>
                <c:pt idx="957">
                  <c:v>-5.8529713034897997</c:v>
                </c:pt>
                <c:pt idx="958">
                  <c:v>-4.8723942257016999</c:v>
                </c:pt>
                <c:pt idx="959">
                  <c:v>-4.4217486193896001</c:v>
                </c:pt>
                <c:pt idx="960">
                  <c:v>-4.5121887599084003</c:v>
                </c:pt>
                <c:pt idx="961">
                  <c:v>-4.8062555410982002</c:v>
                </c:pt>
                <c:pt idx="962">
                  <c:v>-5.1840361709499003</c:v>
                </c:pt>
                <c:pt idx="963">
                  <c:v>-5.5952228809933997</c:v>
                </c:pt>
                <c:pt idx="964">
                  <c:v>-6.0170415214173003</c:v>
                </c:pt>
                <c:pt idx="965">
                  <c:v>-6.4386139977518004</c:v>
                </c:pt>
                <c:pt idx="966">
                  <c:v>-6.8545225977996997</c:v>
                </c:pt>
                <c:pt idx="967">
                  <c:v>-7.2620091386894003</c:v>
                </c:pt>
                <c:pt idx="968">
                  <c:v>-7.6596850314053002</c:v>
                </c:pt>
                <c:pt idx="969">
                  <c:v>-8.0469016379886007</c:v>
                </c:pt>
                <c:pt idx="970">
                  <c:v>-8.4234250376273003</c:v>
                </c:pt>
                <c:pt idx="971">
                  <c:v>-8.7892590703158007</c:v>
                </c:pt>
                <c:pt idx="972">
                  <c:v>-9.1445447497061991</c:v>
                </c:pt>
                <c:pt idx="973">
                  <c:v>-9.4895013320718</c:v>
                </c:pt>
                <c:pt idx="974">
                  <c:v>-9.8243915595728009</c:v>
                </c:pt>
                <c:pt idx="975">
                  <c:v>-10.149501987138001</c:v>
                </c:pt>
                <c:pt idx="976">
                  <c:v>-10.46513361843</c:v>
                </c:pt>
                <c:pt idx="977">
                  <c:v>-10.771600444352</c:v>
                </c:pt>
                <c:pt idx="978">
                  <c:v>-11.069234884070999</c:v>
                </c:pt>
                <c:pt idx="979">
                  <c:v>-11.358400045409001</c:v>
                </c:pt>
                <c:pt idx="980">
                  <c:v>-11.639509372920999</c:v>
                </c:pt>
                <c:pt idx="981">
                  <c:v>-11.913054730635</c:v>
                </c:pt>
                <c:pt idx="982">
                  <c:v>-12.179644276626</c:v>
                </c:pt>
                <c:pt idx="983">
                  <c:v>-12.440051555816</c:v>
                </c:pt>
                <c:pt idx="984">
                  <c:v>-12.695276906702</c:v>
                </c:pt>
                <c:pt idx="985">
                  <c:v>-12.946621286562999</c:v>
                </c:pt>
                <c:pt idx="986">
                  <c:v>-13.195770599596999</c:v>
                </c:pt>
                <c:pt idx="987">
                  <c:v>-13.444885118701</c:v>
                </c:pt>
                <c:pt idx="988">
                  <c:v>-13.696683224237001</c:v>
                </c:pt>
                <c:pt idx="989">
                  <c:v>-13.954501361698</c:v>
                </c:pt>
                <c:pt idx="990">
                  <c:v>-14.222303568680999</c:v>
                </c:pt>
                <c:pt idx="991">
                  <c:v>-14.504606307052001</c:v>
                </c:pt>
                <c:pt idx="992">
                  <c:v>-14.806281742023</c:v>
                </c:pt>
                <c:pt idx="993">
                  <c:v>-15.132210617297</c:v>
                </c:pt>
                <c:pt idx="994">
                  <c:v>-15.486779303920001</c:v>
                </c:pt>
                <c:pt idx="995">
                  <c:v>-15.873254152441</c:v>
                </c:pt>
                <c:pt idx="996">
                  <c:v>-16.293110059821</c:v>
                </c:pt>
                <c:pt idx="997">
                  <c:v>-16.745419788389999</c:v>
                </c:pt>
                <c:pt idx="998">
                  <c:v>-17.226406140118002</c:v>
                </c:pt>
                <c:pt idx="999">
                  <c:v>-17.729215534310001</c:v>
                </c:pt>
                <c:pt idx="1000">
                  <c:v>-18.243908813693</c:v>
                </c:pt>
                <c:pt idx="1001">
                  <c:v>-18.757621388004001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C-4D13-B939-556DC06D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9103"/>
        <c:axId val="50942303"/>
      </c:scatterChart>
      <c:valAx>
        <c:axId val="50959103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2303"/>
        <c:crossesAt val="-60"/>
        <c:crossBetween val="midCat"/>
      </c:valAx>
      <c:valAx>
        <c:axId val="50942303"/>
        <c:scaling>
          <c:orientation val="minMax"/>
          <c:max val="5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Coefficient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 S11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Theta = 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s11_theta!$A$4:$A$604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s11_theta!$B$4:$B$604</c:f>
              <c:numCache>
                <c:formatCode>General</c:formatCode>
                <c:ptCount val="601"/>
                <c:pt idx="0">
                  <c:v>-1.6056687788441E-4</c:v>
                </c:pt>
                <c:pt idx="1">
                  <c:v>-1.1279038690158E-4</c:v>
                </c:pt>
                <c:pt idx="2" formatCode="0.00E+00">
                  <c:v>-6.7578320919860994E-5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-9.6432746655329009E-16</c:v>
                </c:pt>
                <c:pt idx="7">
                  <c:v>0</c:v>
                </c:pt>
                <c:pt idx="8" formatCode="0.00E+00">
                  <c:v>-9.6432746655329009E-16</c:v>
                </c:pt>
                <c:pt idx="9" formatCode="0.00E+00">
                  <c:v>-9.6432746655329009E-16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-9.6432746655329009E-16</c:v>
                </c:pt>
                <c:pt idx="17">
                  <c:v>0</c:v>
                </c:pt>
                <c:pt idx="18" formatCode="0.00E+00">
                  <c:v>-9.6432746655329009E-16</c:v>
                </c:pt>
                <c:pt idx="19" formatCode="0.00E+00">
                  <c:v>-9.6432746655329009E-16</c:v>
                </c:pt>
                <c:pt idx="20" formatCode="0.00E+00">
                  <c:v>-1.7093479062026001E-5</c:v>
                </c:pt>
                <c:pt idx="21" formatCode="0.00E+00">
                  <c:v>-9.8293589906242997E-5</c:v>
                </c:pt>
                <c:pt idx="22">
                  <c:v>-1.8788906566885E-4</c:v>
                </c:pt>
                <c:pt idx="23">
                  <c:v>-2.8584582354932001E-4</c:v>
                </c:pt>
                <c:pt idx="24">
                  <c:v>-3.9213663904788E-4</c:v>
                </c:pt>
                <c:pt idx="25">
                  <c:v>-5.0674130077820996E-4</c:v>
                </c:pt>
                <c:pt idx="26">
                  <c:v>-6.2964677300849997E-4</c:v>
                </c:pt>
                <c:pt idx="27">
                  <c:v>-7.6084736566789E-4</c:v>
                </c:pt>
                <c:pt idx="28">
                  <c:v>-9.0034491356676995E-4</c:v>
                </c:pt>
                <c:pt idx="29">
                  <c:v>-1.0481489641302E-3</c:v>
                </c:pt>
                <c:pt idx="30">
                  <c:v>-1.2042769751519999E-3</c:v>
                </c:pt>
                <c:pt idx="31">
                  <c:v>-1.3687545220601E-3</c:v>
                </c:pt>
                <c:pt idx="32">
                  <c:v>-1.5416155168819E-3</c:v>
                </c:pt>
                <c:pt idx="33">
                  <c:v>-1.7229024370860001E-3</c:v>
                </c:pt>
                <c:pt idx="34">
                  <c:v>-1.9126665677778999E-3</c:v>
                </c:pt>
                <c:pt idx="35">
                  <c:v>-2.1109682554601001E-3</c:v>
                </c:pt>
                <c:pt idx="36">
                  <c:v>-2.3178771759666001E-3</c:v>
                </c:pt>
                <c:pt idx="37">
                  <c:v>-2.5334726160999E-3</c:v>
                </c:pt>
                <c:pt idx="38">
                  <c:v>-2.7578437703524002E-3</c:v>
                </c:pt>
                <c:pt idx="39">
                  <c:v>-2.9910900538067E-3</c:v>
                </c:pt>
                <c:pt idx="40">
                  <c:v>-3.2333214318009998E-3</c:v>
                </c:pt>
                <c:pt idx="41">
                  <c:v>-3.4846587667704001E-3</c:v>
                </c:pt>
                <c:pt idx="42">
                  <c:v>-3.7452341855417999E-3</c:v>
                </c:pt>
                <c:pt idx="43">
                  <c:v>-4.0151914653915001E-3</c:v>
                </c:pt>
                <c:pt idx="44">
                  <c:v>-4.2946864420304997E-3</c:v>
                </c:pt>
                <c:pt idx="45">
                  <c:v>-4.583887440012E-3</c:v>
                </c:pt>
                <c:pt idx="46">
                  <c:v>-4.8829757278918001E-3</c:v>
                </c:pt>
                <c:pt idx="47">
                  <c:v>-5.1921459979026004E-3</c:v>
                </c:pt>
                <c:pt idx="48">
                  <c:v>-5.5116068737185997E-3</c:v>
                </c:pt>
                <c:pt idx="49">
                  <c:v>-5.8415814470530996E-3</c:v>
                </c:pt>
                <c:pt idx="50">
                  <c:v>-6.1823078441087002E-3</c:v>
                </c:pt>
                <c:pt idx="51">
                  <c:v>-6.5340398261477996E-3</c:v>
                </c:pt>
                <c:pt idx="52">
                  <c:v>-6.8970474237537004E-3</c:v>
                </c:pt>
                <c:pt idx="53">
                  <c:v>-7.2716176093573998E-3</c:v>
                </c:pt>
                <c:pt idx="54">
                  <c:v>-7.6580550078207002E-3</c:v>
                </c:pt>
                <c:pt idx="55">
                  <c:v>-8.0566826509245997E-3</c:v>
                </c:pt>
                <c:pt idx="56">
                  <c:v>-8.4678427755568008E-3</c:v>
                </c:pt>
                <c:pt idx="57">
                  <c:v>-8.8918976704464997E-3</c:v>
                </c:pt>
                <c:pt idx="58">
                  <c:v>-9.3292305744525992E-3</c:v>
                </c:pt>
                <c:pt idx="59">
                  <c:v>-9.7802466290208001E-3</c:v>
                </c:pt>
                <c:pt idx="60">
                  <c:v>-1.0245373889346E-2</c:v>
                </c:pt>
                <c:pt idx="61">
                  <c:v>-1.0725064398714E-2</c:v>
                </c:pt>
                <c:pt idx="62">
                  <c:v>-1.1219795328859E-2</c:v>
                </c:pt>
                <c:pt idx="63">
                  <c:v>-1.1730070192703E-2</c:v>
                </c:pt>
                <c:pt idx="64">
                  <c:v>-1.2256420133571E-2</c:v>
                </c:pt>
                <c:pt idx="65">
                  <c:v>-1.2799405296578E-2</c:v>
                </c:pt>
                <c:pt idx="66">
                  <c:v>-1.3359616288421999E-2</c:v>
                </c:pt>
                <c:pt idx="67">
                  <c:v>-1.3937675731508E-2</c:v>
                </c:pt>
                <c:pt idx="68">
                  <c:v>-1.4534239919814999E-2</c:v>
                </c:pt>
                <c:pt idx="69">
                  <c:v>-1.5150000583637E-2</c:v>
                </c:pt>
                <c:pt idx="70">
                  <c:v>-1.5785686771534E-2</c:v>
                </c:pt>
                <c:pt idx="71">
                  <c:v>-1.6442066858298E-2</c:v>
                </c:pt>
                <c:pt idx="72">
                  <c:v>-1.7119950688436001E-2</c:v>
                </c:pt>
                <c:pt idx="73">
                  <c:v>-1.7820191865557999E-2</c:v>
                </c:pt>
                <c:pt idx="74">
                  <c:v>-1.8543690199075001E-2</c:v>
                </c:pt>
                <c:pt idx="75">
                  <c:v>-1.9291394320293E-2</c:v>
                </c:pt>
                <c:pt idx="76">
                  <c:v>-2.0064304481270001E-2</c:v>
                </c:pt>
                <c:pt idx="77">
                  <c:v>-2.0863475551231001E-2</c:v>
                </c:pt>
                <c:pt idx="78">
                  <c:v>-2.1690020225867E-2</c:v>
                </c:pt>
                <c:pt idx="79">
                  <c:v>-2.2545112467303001E-2</c:v>
                </c:pt>
                <c:pt idx="80">
                  <c:v>-2.3429991193179001E-2</c:v>
                </c:pt>
                <c:pt idx="81">
                  <c:v>-2.4345964235677E-2</c:v>
                </c:pt>
                <c:pt idx="82">
                  <c:v>-2.529441259279E-2</c:v>
                </c:pt>
                <c:pt idx="83">
                  <c:v>-2.6276794996526999E-2</c:v>
                </c:pt>
                <c:pt idx="84">
                  <c:v>-2.7294652824985E-2</c:v>
                </c:pt>
                <c:pt idx="85">
                  <c:v>-2.8349615387883002E-2</c:v>
                </c:pt>
                <c:pt idx="86">
                  <c:v>-2.9443405617754E-2</c:v>
                </c:pt>
                <c:pt idx="87">
                  <c:v>-3.0577846202511E-2</c:v>
                </c:pt>
                <c:pt idx="88">
                  <c:v>-3.1754866198438002E-2</c:v>
                </c:pt>
                <c:pt idx="89">
                  <c:v>-3.2976508166526003E-2</c:v>
                </c:pt>
                <c:pt idx="90">
                  <c:v>-3.4244935879497E-2</c:v>
                </c:pt>
                <c:pt idx="91">
                  <c:v>-3.5562442651787998E-2</c:v>
                </c:pt>
                <c:pt idx="92">
                  <c:v>-3.6931460349782001E-2</c:v>
                </c:pt>
                <c:pt idx="93">
                  <c:v>-3.8354569146098E-2</c:v>
                </c:pt>
                <c:pt idx="94">
                  <c:v>-3.9834508088045999E-2</c:v>
                </c:pt>
                <c:pt idx="95">
                  <c:v>-4.1374186558003997E-2</c:v>
                </c:pt>
                <c:pt idx="96">
                  <c:v>-4.2976696711873999E-2</c:v>
                </c:pt>
                <c:pt idx="97">
                  <c:v>-4.4645326991144998E-2</c:v>
                </c:pt>
                <c:pt idx="98">
                  <c:v>-4.6383576814676003E-2</c:v>
                </c:pt>
                <c:pt idx="99">
                  <c:v>-4.8195172568017003E-2</c:v>
                </c:pt>
                <c:pt idx="100">
                  <c:v>-5.0084085021686001E-2</c:v>
                </c:pt>
                <c:pt idx="101">
                  <c:v>-5.2054548324494999E-2</c:v>
                </c:pt>
                <c:pt idx="102">
                  <c:v>-5.4111080735205999E-2</c:v>
                </c:pt>
                <c:pt idx="103">
                  <c:v>-5.6258507274842003E-2</c:v>
                </c:pt>
                <c:pt idx="104">
                  <c:v>-5.8501984503402001E-2</c:v>
                </c:pt>
                <c:pt idx="105">
                  <c:v>-6.0847027649606998E-2</c:v>
                </c:pt>
                <c:pt idx="106">
                  <c:v>-6.3299540349632005E-2</c:v>
                </c:pt>
                <c:pt idx="107">
                  <c:v>-6.5865847282572998E-2</c:v>
                </c:pt>
                <c:pt idx="108">
                  <c:v>-6.8552730026284994E-2</c:v>
                </c:pt>
                <c:pt idx="109">
                  <c:v>-7.1367466497920001E-2</c:v>
                </c:pt>
                <c:pt idx="110">
                  <c:v>-7.4317874390281993E-2</c:v>
                </c:pt>
                <c:pt idx="111">
                  <c:v>-7.7412359068422004E-2</c:v>
                </c:pt>
                <c:pt idx="112">
                  <c:v>-8.0659966451832002E-2</c:v>
                </c:pt>
                <c:pt idx="113">
                  <c:v>-8.4070441477765004E-2</c:v>
                </c:pt>
                <c:pt idx="114">
                  <c:v>-8.7654292821489996E-2</c:v>
                </c:pt>
                <c:pt idx="115">
                  <c:v>-9.1422864641943005E-2</c:v>
                </c:pt>
                <c:pt idx="116">
                  <c:v>-9.5388416228052997E-2</c:v>
                </c:pt>
                <c:pt idx="117">
                  <c:v>-9.9564210544107995E-2</c:v>
                </c:pt>
                <c:pt idx="118">
                  <c:v>-0.10396461281558</c:v>
                </c:pt>
                <c:pt idx="119">
                  <c:v>-0.10860520046208</c:v>
                </c:pt>
                <c:pt idx="120">
                  <c:v>-0.11350288587663999</c:v>
                </c:pt>
                <c:pt idx="121">
                  <c:v>-0.11867605377446</c:v>
                </c:pt>
                <c:pt idx="122">
                  <c:v>-0.12414471509559</c:v>
                </c:pt>
                <c:pt idx="123">
                  <c:v>-0.12993067975186001</c:v>
                </c:pt>
                <c:pt idx="124">
                  <c:v>-0.13605775086630001</c:v>
                </c:pt>
                <c:pt idx="125">
                  <c:v>-0.14255194357452</c:v>
                </c:pt>
                <c:pt idx="126">
                  <c:v>-0.1494417319527</c:v>
                </c:pt>
                <c:pt idx="127">
                  <c:v>-0.15675832822171001</c:v>
                </c:pt>
                <c:pt idx="128">
                  <c:v>-0.16453599906887001</c:v>
                </c:pt>
                <c:pt idx="129">
                  <c:v>-0.17281242474922001</c:v>
                </c:pt>
                <c:pt idx="130">
                  <c:v>-0.18162910760400999</c:v>
                </c:pt>
                <c:pt idx="131">
                  <c:v>-0.19103183779739</c:v>
                </c:pt>
                <c:pt idx="132">
                  <c:v>-0.20107122546246001</c:v>
                </c:pt>
                <c:pt idx="133">
                  <c:v>-0.21180331011515999</c:v>
                </c:pt>
                <c:pt idx="134">
                  <c:v>-0.22329026019702999</c:v>
                </c:pt>
                <c:pt idx="135">
                  <c:v>-0.23560117802354999</c:v>
                </c:pt>
                <c:pt idx="136">
                  <c:v>-0.24881302833357999</c:v>
                </c:pt>
                <c:pt idx="137">
                  <c:v>-0.26301171217628</c:v>
                </c:pt>
                <c:pt idx="138">
                  <c:v>-0.27829331217643</c:v>
                </c:pt>
                <c:pt idx="139">
                  <c:v>-0.29476554047287001</c:v>
                </c:pt>
                <c:pt idx="140">
                  <c:v>-0.31254942705230998</c:v>
                </c:pt>
                <c:pt idx="141">
                  <c:v>-0.33178129409398999</c:v>
                </c:pt>
                <c:pt idx="142">
                  <c:v>-0.35261507166113998</c:v>
                </c:pt>
                <c:pt idx="143">
                  <c:v>-0.37522502208883002</c:v>
                </c:pt>
                <c:pt idx="144">
                  <c:v>-0.39980895531087002</c:v>
                </c:pt>
                <c:pt idx="145">
                  <c:v>-0.42659203589548</c:v>
                </c:pt>
                <c:pt idx="146">
                  <c:v>-0.45583130568123997</c:v>
                </c:pt>
                <c:pt idx="147">
                  <c:v>-0.48782107485866999</c:v>
                </c:pt>
                <c:pt idx="148">
                  <c:v>-0.52289937071556003</c:v>
                </c:pt>
                <c:pt idx="149">
                  <c:v>-0.56145567910901995</c:v>
                </c:pt>
                <c:pt idx="150">
                  <c:v>-0.60394027168770004</c:v>
                </c:pt>
                <c:pt idx="151">
                  <c:v>-0.65087548539634998</c:v>
                </c:pt>
                <c:pt idx="152">
                  <c:v>-0.70286941429011995</c:v>
                </c:pt>
                <c:pt idx="153">
                  <c:v>-0.76063259293648999</c:v>
                </c:pt>
                <c:pt idx="154">
                  <c:v>-0.82499840317401996</c:v>
                </c:pt>
                <c:pt idx="155">
                  <c:v>-0.89694813146134</c:v>
                </c:pt>
                <c:pt idx="156">
                  <c:v>-0.97764185513668</c:v>
                </c:pt>
                <c:pt idx="157">
                  <c:v>-1.0684566590882001</c:v>
                </c:pt>
                <c:pt idx="158">
                  <c:v>-1.1710341010754</c:v>
                </c:pt>
                <c:pt idx="159">
                  <c:v>-1.2873393823682</c:v>
                </c:pt>
                <c:pt idx="160">
                  <c:v>-1.4197353775985</c:v>
                </c:pt>
                <c:pt idx="161">
                  <c:v>-1.5710755835104</c:v>
                </c:pt>
                <c:pt idx="162">
                  <c:v>-1.7448212289669001</c:v>
                </c:pt>
                <c:pt idx="163">
                  <c:v>-1.9451893454336</c:v>
                </c:pt>
                <c:pt idx="164">
                  <c:v>-2.1773406734715</c:v>
                </c:pt>
                <c:pt idx="165">
                  <c:v>-2.4476191046992</c:v>
                </c:pt>
                <c:pt idx="166">
                  <c:v>-2.7638583041826998</c:v>
                </c:pt>
                <c:pt idx="167">
                  <c:v>-3.1357768491782001</c:v>
                </c:pt>
                <c:pt idx="168">
                  <c:v>-3.5754916686331</c:v>
                </c:pt>
                <c:pt idx="169">
                  <c:v>-4.0981922176844003</c:v>
                </c:pt>
                <c:pt idx="170">
                  <c:v>-4.7230358533530001</c:v>
                </c:pt>
                <c:pt idx="171">
                  <c:v>-5.4743450873497999</c:v>
                </c:pt>
                <c:pt idx="172">
                  <c:v>-6.3831838107924996</c:v>
                </c:pt>
                <c:pt idx="173">
                  <c:v>-7.4892361261240996</c:v>
                </c:pt>
                <c:pt idx="174">
                  <c:v>-8.8420509330893005</c:v>
                </c:pt>
                <c:pt idx="175">
                  <c:v>-10.496686584796</c:v>
                </c:pt>
                <c:pt idx="176">
                  <c:v>-12.480727177965999</c:v>
                </c:pt>
                <c:pt idx="177">
                  <c:v>-14.638775307409</c:v>
                </c:pt>
                <c:pt idx="178">
                  <c:v>-16.178167136058999</c:v>
                </c:pt>
                <c:pt idx="179">
                  <c:v>-15.831083401676</c:v>
                </c:pt>
                <c:pt idx="180">
                  <c:v>-13.995151109975</c:v>
                </c:pt>
                <c:pt idx="181">
                  <c:v>-11.93903357958</c:v>
                </c:pt>
                <c:pt idx="182">
                  <c:v>-10.150258240242</c:v>
                </c:pt>
                <c:pt idx="183">
                  <c:v>-8.6805389334818006</c:v>
                </c:pt>
                <c:pt idx="184">
                  <c:v>-7.4833705642178003</c:v>
                </c:pt>
                <c:pt idx="185">
                  <c:v>-6.5043930324063997</c:v>
                </c:pt>
                <c:pt idx="186">
                  <c:v>-5.6983086650121004</c:v>
                </c:pt>
                <c:pt idx="187">
                  <c:v>-5.0298079294851004</c:v>
                </c:pt>
                <c:pt idx="188">
                  <c:v>-4.4716866075762001</c:v>
                </c:pt>
                <c:pt idx="189">
                  <c:v>-4.0029178741631997</c:v>
                </c:pt>
                <c:pt idx="190">
                  <c:v>-3.6071387076116999</c:v>
                </c:pt>
                <c:pt idx="191">
                  <c:v>-3.2715297677286999</c:v>
                </c:pt>
                <c:pt idx="192">
                  <c:v>-2.9859954511909002</c:v>
                </c:pt>
                <c:pt idx="193">
                  <c:v>-2.742562505125</c:v>
                </c:pt>
                <c:pt idx="194">
                  <c:v>-2.5349380072265002</c:v>
                </c:pt>
                <c:pt idx="195">
                  <c:v>-2.3581861790069998</c:v>
                </c:pt>
                <c:pt idx="196">
                  <c:v>-2.2084972816428001</c:v>
                </c:pt>
                <c:pt idx="197">
                  <c:v>-2.0830322324770001</c:v>
                </c:pt>
                <c:pt idx="198">
                  <c:v>-1.9798352778913</c:v>
                </c:pt>
                <c:pt idx="199">
                  <c:v>-1.8978157267844</c:v>
                </c:pt>
                <c:pt idx="200">
                  <c:v>-1.8368102936483</c:v>
                </c:pt>
                <c:pt idx="201">
                  <c:v>-1.7977526840527001</c:v>
                </c:pt>
                <c:pt idx="202">
                  <c:v>-1.7830007954645</c:v>
                </c:pt>
                <c:pt idx="203">
                  <c:v>-1.7969104399938001</c:v>
                </c:pt>
                <c:pt idx="204">
                  <c:v>-1.8468042862545999</c:v>
                </c:pt>
                <c:pt idx="205">
                  <c:v>-1.9445579841658001</c:v>
                </c:pt>
                <c:pt idx="206">
                  <c:v>-2.1090145078503002</c:v>
                </c:pt>
                <c:pt idx="207">
                  <c:v>-2.3688107410046002</c:v>
                </c:pt>
                <c:pt idx="208">
                  <c:v>-2.7615794935753</c:v>
                </c:pt>
                <c:pt idx="209">
                  <c:v>-3.3103499448829998</c:v>
                </c:pt>
                <c:pt idx="210">
                  <c:v>-3.9197750277812</c:v>
                </c:pt>
                <c:pt idx="211">
                  <c:v>-4.1950823539332003</c:v>
                </c:pt>
                <c:pt idx="212">
                  <c:v>-3.7346370594063001</c:v>
                </c:pt>
                <c:pt idx="213">
                  <c:v>-2.8591965250242</c:v>
                </c:pt>
                <c:pt idx="214">
                  <c:v>-2.0816624969926001</c:v>
                </c:pt>
                <c:pt idx="215">
                  <c:v>-1.5409595616177001</c:v>
                </c:pt>
                <c:pt idx="216">
                  <c:v>-1.1882028821813</c:v>
                </c:pt>
                <c:pt idx="217">
                  <c:v>-0.95668307127426</c:v>
                </c:pt>
                <c:pt idx="218">
                  <c:v>-0.79997105827185999</c:v>
                </c:pt>
                <c:pt idx="219">
                  <c:v>-0.68979895563085003</c:v>
                </c:pt>
                <c:pt idx="220">
                  <c:v>-0.60935153647972995</c:v>
                </c:pt>
                <c:pt idx="221">
                  <c:v>-0.54849887808563003</c:v>
                </c:pt>
                <c:pt idx="222">
                  <c:v>-0.50098381231269995</c:v>
                </c:pt>
                <c:pt idx="223">
                  <c:v>-0.46282931454232001</c:v>
                </c:pt>
                <c:pt idx="224">
                  <c:v>-0.43143424691893001</c:v>
                </c:pt>
                <c:pt idx="225">
                  <c:v>-0.40505031472769998</c:v>
                </c:pt>
                <c:pt idx="226">
                  <c:v>-0.38247211099862999</c:v>
                </c:pt>
                <c:pt idx="227">
                  <c:v>-0.36284867237641999</c:v>
                </c:pt>
                <c:pt idx="228">
                  <c:v>-0.34556599073931998</c:v>
                </c:pt>
                <c:pt idx="229">
                  <c:v>-0.33017198856107999</c:v>
                </c:pt>
                <c:pt idx="230">
                  <c:v>-0.31632752375635997</c:v>
                </c:pt>
                <c:pt idx="231">
                  <c:v>-0.30377371856759</c:v>
                </c:pt>
                <c:pt idx="232">
                  <c:v>-0.29230974779489999</c:v>
                </c:pt>
                <c:pt idx="233">
                  <c:v>-0.28177746419004002</c:v>
                </c:pt>
                <c:pt idx="234">
                  <c:v>-0.27205057731886001</c:v>
                </c:pt>
                <c:pt idx="235">
                  <c:v>-0.26302691803182998</c:v>
                </c:pt>
                <c:pt idx="236">
                  <c:v>-0.25462282790772001</c:v>
                </c:pt>
                <c:pt idx="237">
                  <c:v>-0.24676903432097</c:v>
                </c:pt>
                <c:pt idx="238">
                  <c:v>-0.23940757887649</c:v>
                </c:pt>
                <c:pt idx="239">
                  <c:v>-0.23248950264623</c:v>
                </c:pt>
                <c:pt idx="240">
                  <c:v>-0.22597308192073001</c:v>
                </c:pt>
                <c:pt idx="241">
                  <c:v>-0.21982246912414</c:v>
                </c:pt>
                <c:pt idx="242">
                  <c:v>-0.21400663522839999</c:v>
                </c:pt>
                <c:pt idx="243">
                  <c:v>-0.20849853888677999</c:v>
                </c:pt>
                <c:pt idx="244">
                  <c:v>-0.20327446775885</c:v>
                </c:pt>
                <c:pt idx="245">
                  <c:v>-0.19831351186210999</c:v>
                </c:pt>
                <c:pt idx="246">
                  <c:v>-0.19359713907872</c:v>
                </c:pt>
                <c:pt idx="247">
                  <c:v>-0.18910885039896</c:v>
                </c:pt>
                <c:pt idx="248">
                  <c:v>-0.18483389793140001</c:v>
                </c:pt>
                <c:pt idx="249">
                  <c:v>-0.18075905272897999</c:v>
                </c:pt>
                <c:pt idx="250">
                  <c:v>-0.17687241247169999</c:v>
                </c:pt>
                <c:pt idx="251">
                  <c:v>-0.17316324129220001</c:v>
                </c:pt>
                <c:pt idx="252">
                  <c:v>-0.16962183572942</c:v>
                </c:pt>
                <c:pt idx="253">
                  <c:v>-0.16623941209196999</c:v>
                </c:pt>
                <c:pt idx="254">
                  <c:v>-0.16300801150991001</c:v>
                </c:pt>
                <c:pt idx="255">
                  <c:v>-0.15992041972598001</c:v>
                </c:pt>
                <c:pt idx="256">
                  <c:v>-0.15697009928191999</c:v>
                </c:pt>
                <c:pt idx="257">
                  <c:v>-0.15415113223150001</c:v>
                </c:pt>
                <c:pt idx="258">
                  <c:v>-0.15145817189192001</c:v>
                </c:pt>
                <c:pt idx="259">
                  <c:v>-0.14888640245012</c:v>
                </c:pt>
                <c:pt idx="260">
                  <c:v>-0.14643150549044001</c:v>
                </c:pt>
                <c:pt idx="261">
                  <c:v>-0.14408963271649</c:v>
                </c:pt>
                <c:pt idx="262">
                  <c:v>-0.14185738431452</c:v>
                </c:pt>
                <c:pt idx="263">
                  <c:v>-0.13973179255696</c:v>
                </c:pt>
                <c:pt idx="264">
                  <c:v>-0.13771031037904</c:v>
                </c:pt>
                <c:pt idx="265">
                  <c:v>-0.13579080478514999</c:v>
                </c:pt>
                <c:pt idx="266">
                  <c:v>-0.13397155505991001</c:v>
                </c:pt>
                <c:pt idx="267">
                  <c:v>-0.13225125587650999</c:v>
                </c:pt>
                <c:pt idx="268">
                  <c:v>-0.13062902551623001</c:v>
                </c:pt>
                <c:pt idx="269">
                  <c:v>-0.12910441954432</c:v>
                </c:pt>
                <c:pt idx="270">
                  <c:v>-0.12767745043177001</c:v>
                </c:pt>
                <c:pt idx="271">
                  <c:v>-0.12634861377920001</c:v>
                </c:pt>
                <c:pt idx="272">
                  <c:v>-0.12511892199269001</c:v>
                </c:pt>
                <c:pt idx="273">
                  <c:v>-0.12398994649301</c:v>
                </c:pt>
                <c:pt idx="274">
                  <c:v>-0.12296386982028</c:v>
                </c:pt>
                <c:pt idx="275">
                  <c:v>-0.12204354933955</c:v>
                </c:pt>
                <c:pt idx="276">
                  <c:v>-0.12123259467913999</c:v>
                </c:pt>
                <c:pt idx="277">
                  <c:v>-0.12053546156616</c:v>
                </c:pt>
                <c:pt idx="278">
                  <c:v>-0.11995756539536</c:v>
                </c:pt>
                <c:pt idx="279">
                  <c:v>-0.11950541872039</c:v>
                </c:pt>
                <c:pt idx="280">
                  <c:v>-0.11918679794769001</c:v>
                </c:pt>
                <c:pt idx="281">
                  <c:v>-0.11901094591866</c:v>
                </c:pt>
                <c:pt idx="282">
                  <c:v>-0.11898881888869001</c:v>
                </c:pt>
                <c:pt idx="283">
                  <c:v>-0.11913338879290999</c:v>
                </c:pt>
                <c:pt idx="284">
                  <c:v>-0.11946001482207</c:v>
                </c:pt>
                <c:pt idx="285">
                  <c:v>-0.11998690248505001</c:v>
                </c:pt>
                <c:pt idx="286">
                  <c:v>-0.12073567388381</c:v>
                </c:pt>
                <c:pt idx="287">
                  <c:v>-0.12173208039963999</c:v>
                </c:pt>
                <c:pt idx="288">
                  <c:v>-0.12300689913802999</c:v>
                </c:pt>
                <c:pt idx="289">
                  <c:v>-0.12459706838546</c:v>
                </c:pt>
                <c:pt idx="290">
                  <c:v>-0.12654713655632999</c:v>
                </c:pt>
                <c:pt idx="291">
                  <c:v>-0.12891112594414</c:v>
                </c:pt>
                <c:pt idx="292">
                  <c:v>-0.13175495042481999</c:v>
                </c:pt>
                <c:pt idx="293">
                  <c:v>-0.13515958014015</c:v>
                </c:pt>
                <c:pt idx="294">
                  <c:v>-0.13922522374438001</c:v>
                </c:pt>
                <c:pt idx="295">
                  <c:v>-0.14407691161882999</c:v>
                </c:pt>
                <c:pt idx="296">
                  <c:v>-0.14987202936864</c:v>
                </c:pt>
                <c:pt idx="297">
                  <c:v>-0.15681059744666001</c:v>
                </c:pt>
                <c:pt idx="298">
                  <c:v>-0.16514946268368999</c:v>
                </c:pt>
                <c:pt idx="299">
                  <c:v>-0.17522212720788999</c:v>
                </c:pt>
                <c:pt idx="300">
                  <c:v>-0.18746679170707001</c:v>
                </c:pt>
                <c:pt idx="301">
                  <c:v>-0.20246648562544001</c:v>
                </c:pt>
                <c:pt idx="302">
                  <c:v>-0.22100710952899999</c:v>
                </c:pt>
                <c:pt idx="303">
                  <c:v>-0.24416207186762001</c:v>
                </c:pt>
                <c:pt idx="304">
                  <c:v>-0.27341607702017001</c:v>
                </c:pt>
                <c:pt idx="305">
                  <c:v>-0.31084484009279001</c:v>
                </c:pt>
                <c:pt idx="306">
                  <c:v>-0.35936841437641998</c:v>
                </c:pt>
                <c:pt idx="307">
                  <c:v>-0.42307994260977999</c:v>
                </c:pt>
                <c:pt idx="308">
                  <c:v>-0.50757565671965998</c:v>
                </c:pt>
                <c:pt idx="309">
                  <c:v>-0.61995078137259996</c:v>
                </c:pt>
                <c:pt idx="310">
                  <c:v>-0.76737871628224996</c:v>
                </c:pt>
                <c:pt idx="311">
                  <c:v>-0.95155770207761003</c:v>
                </c:pt>
                <c:pt idx="312">
                  <c:v>-1.1549736902762999</c:v>
                </c:pt>
                <c:pt idx="313">
                  <c:v>-1.3229398904630001</c:v>
                </c:pt>
                <c:pt idx="314">
                  <c:v>-1.3752525483049001</c:v>
                </c:pt>
                <c:pt idx="315">
                  <c:v>-1.2772826920232001</c:v>
                </c:pt>
                <c:pt idx="316">
                  <c:v>-1.0827888465427</c:v>
                </c:pt>
                <c:pt idx="317">
                  <c:v>-0.87211468782418</c:v>
                </c:pt>
                <c:pt idx="318">
                  <c:v>-0.69080426094392</c:v>
                </c:pt>
                <c:pt idx="319">
                  <c:v>-0.54947290050901998</c:v>
                </c:pt>
                <c:pt idx="320">
                  <c:v>-0.44331553230421999</c:v>
                </c:pt>
                <c:pt idx="321">
                  <c:v>-0.36415454179055001</c:v>
                </c:pt>
                <c:pt idx="322">
                  <c:v>-0.30473079619464</c:v>
                </c:pt>
                <c:pt idx="323">
                  <c:v>-0.25955408695426002</c:v>
                </c:pt>
                <c:pt idx="324">
                  <c:v>-0.22469504593983</c:v>
                </c:pt>
                <c:pt idx="325">
                  <c:v>-0.19738699931612</c:v>
                </c:pt>
                <c:pt idx="326">
                  <c:v>-0.17568069479824</c:v>
                </c:pt>
                <c:pt idx="327">
                  <c:v>-0.15819115196040001</c:v>
                </c:pt>
                <c:pt idx="328">
                  <c:v>-0.14392250888651001</c:v>
                </c:pt>
                <c:pt idx="329">
                  <c:v>-0.13214915084774001</c:v>
                </c:pt>
                <c:pt idx="330">
                  <c:v>-0.12233522715422</c:v>
                </c:pt>
                <c:pt idx="331">
                  <c:v>-0.11407984585083</c:v>
                </c:pt>
                <c:pt idx="332">
                  <c:v>-0.10707939088788</c:v>
                </c:pt>
                <c:pt idx="333">
                  <c:v>-0.1011013134214</c:v>
                </c:pt>
                <c:pt idx="334">
                  <c:v>-9.5965682288424003E-2</c:v>
                </c:pt>
                <c:pt idx="335">
                  <c:v>-9.1532040727703004E-2</c:v>
                </c:pt>
                <c:pt idx="336">
                  <c:v>-8.7689936993194995E-2</c:v>
                </c:pt>
                <c:pt idx="337">
                  <c:v>-8.4352032036437E-2</c:v>
                </c:pt>
                <c:pt idx="338">
                  <c:v>-8.1449039718369004E-2</c:v>
                </c:pt>
                <c:pt idx="339">
                  <c:v>-7.8925989226713997E-2</c:v>
                </c:pt>
                <c:pt idx="340">
                  <c:v>-7.6739457064912003E-2</c:v>
                </c:pt>
                <c:pt idx="341">
                  <c:v>-7.4855523755999007E-2</c:v>
                </c:pt>
                <c:pt idx="342">
                  <c:v>-7.3248285454308004E-2</c:v>
                </c:pt>
                <c:pt idx="343">
                  <c:v>-7.1898804253603996E-2</c:v>
                </c:pt>
                <c:pt idx="344">
                  <c:v>-7.0794420671579997E-2</c:v>
                </c:pt>
                <c:pt idx="345">
                  <c:v>-6.9928382851599996E-2</c:v>
                </c:pt>
                <c:pt idx="346">
                  <c:v>-6.9299773314558E-2</c:v>
                </c:pt>
                <c:pt idx="347">
                  <c:v>-6.8913738807046002E-2</c:v>
                </c:pt>
                <c:pt idx="348">
                  <c:v>-6.8782054841406995E-2</c:v>
                </c:pt>
                <c:pt idx="349">
                  <c:v>-6.8924087067819995E-2</c:v>
                </c:pt>
                <c:pt idx="350">
                  <c:v>-6.9368250439043003E-2</c:v>
                </c:pt>
                <c:pt idx="351">
                  <c:v>-7.0154119114250998E-2</c:v>
                </c:pt>
                <c:pt idx="352">
                  <c:v>-7.1335411628005996E-2</c:v>
                </c:pt>
                <c:pt idx="353">
                  <c:v>-7.2984175153079006E-2</c:v>
                </c:pt>
                <c:pt idx="354">
                  <c:v>-7.5196628654131001E-2</c:v>
                </c:pt>
                <c:pt idx="355">
                  <c:v>-7.8101302944157999E-2</c:v>
                </c:pt>
                <c:pt idx="356">
                  <c:v>-8.1870324938528E-2</c:v>
                </c:pt>
                <c:pt idx="357">
                  <c:v>-8.6734867717460001E-2</c:v>
                </c:pt>
                <c:pt idx="358">
                  <c:v>-9.3005704482051005E-2</c:v>
                </c:pt>
                <c:pt idx="359">
                  <c:v>-0.10109882163550001</c:v>
                </c:pt>
                <c:pt idx="360">
                  <c:v>-0.11156246556075999</c:v>
                </c:pt>
                <c:pt idx="361">
                  <c:v>-0.12509164388669999</c:v>
                </c:pt>
                <c:pt idx="362">
                  <c:v>-0.14248981127761001</c:v>
                </c:pt>
                <c:pt idx="363">
                  <c:v>-0.16447978900137</c:v>
                </c:pt>
                <c:pt idx="364">
                  <c:v>-0.19117140028624999</c:v>
                </c:pt>
                <c:pt idx="365">
                  <c:v>-0.22095800680829</c:v>
                </c:pt>
                <c:pt idx="366">
                  <c:v>-0.24905881835532001</c:v>
                </c:pt>
                <c:pt idx="367">
                  <c:v>-0.26741771683295001</c:v>
                </c:pt>
                <c:pt idx="368">
                  <c:v>-0.26860558778084997</c:v>
                </c:pt>
                <c:pt idx="369">
                  <c:v>-0.25189319486050998</c:v>
                </c:pt>
                <c:pt idx="370">
                  <c:v>-0.22394478830680001</c:v>
                </c:pt>
                <c:pt idx="371">
                  <c:v>-0.19311956925156001</c:v>
                </c:pt>
                <c:pt idx="372">
                  <c:v>-0.16483669091656999</c:v>
                </c:pt>
                <c:pt idx="373">
                  <c:v>-0.14114559471012</c:v>
                </c:pt>
                <c:pt idx="374">
                  <c:v>-0.12213012059509</c:v>
                </c:pt>
                <c:pt idx="375">
                  <c:v>-0.10711659329968</c:v>
                </c:pt>
                <c:pt idx="376">
                  <c:v>-9.5291191084137999E-2</c:v>
                </c:pt>
                <c:pt idx="377">
                  <c:v>-8.5931373795970004E-2</c:v>
                </c:pt>
                <c:pt idx="378">
                  <c:v>-7.8460670986389994E-2</c:v>
                </c:pt>
                <c:pt idx="379">
                  <c:v>-7.2439063322135996E-2</c:v>
                </c:pt>
                <c:pt idx="380">
                  <c:v>-6.7536462720676996E-2</c:v>
                </c:pt>
                <c:pt idx="381">
                  <c:v>-6.3506291216654007E-2</c:v>
                </c:pt>
                <c:pt idx="382">
                  <c:v>-6.0163892000122003E-2</c:v>
                </c:pt>
                <c:pt idx="383">
                  <c:v>-5.7370160936029001E-2</c:v>
                </c:pt>
                <c:pt idx="384">
                  <c:v>-5.5019526488865003E-2</c:v>
                </c:pt>
                <c:pt idx="385">
                  <c:v>-5.3031234187956001E-2</c:v>
                </c:pt>
                <c:pt idx="386">
                  <c:v>-5.1343045966191998E-2</c:v>
                </c:pt>
                <c:pt idx="387">
                  <c:v>-4.9906675629271001E-2</c:v>
                </c:pt>
                <c:pt idx="388">
                  <c:v>-4.8684466573845002E-2</c:v>
                </c:pt>
                <c:pt idx="389">
                  <c:v>-4.7646959947986997E-2</c:v>
                </c:pt>
                <c:pt idx="390">
                  <c:v>-4.6771104815752002E-2</c:v>
                </c:pt>
                <c:pt idx="391">
                  <c:v>-4.6038935262094002E-2</c:v>
                </c:pt>
                <c:pt idx="392">
                  <c:v>-4.5436590974429002E-2</c:v>
                </c:pt>
                <c:pt idx="393">
                  <c:v>-4.4953594098907E-2</c:v>
                </c:pt>
                <c:pt idx="394">
                  <c:v>-4.4582320782028E-2</c:v>
                </c:pt>
                <c:pt idx="395">
                  <c:v>-4.4317624118090003E-2</c:v>
                </c:pt>
                <c:pt idx="396">
                  <c:v>-4.4156578527479999E-2</c:v>
                </c:pt>
                <c:pt idx="397">
                  <c:v>-4.4098325543180002E-2</c:v>
                </c:pt>
                <c:pt idx="398">
                  <c:v>-4.4144008722705998E-2</c:v>
                </c:pt>
                <c:pt idx="399">
                  <c:v>-4.4296791795571E-2</c:v>
                </c:pt>
                <c:pt idx="400">
                  <c:v>-4.4561959861467999E-2</c:v>
                </c:pt>
                <c:pt idx="401">
                  <c:v>-4.4947109030468002E-2</c:v>
                </c:pt>
                <c:pt idx="402">
                  <c:v>-4.5462435891570001E-2</c:v>
                </c:pt>
                <c:pt idx="403">
                  <c:v>-4.6121145169074999E-2</c:v>
                </c:pt>
                <c:pt idx="404">
                  <c:v>-4.6940002565323997E-2</c:v>
                </c:pt>
                <c:pt idx="405">
                  <c:v>-4.7940070949319E-2</c:v>
                </c:pt>
                <c:pt idx="406">
                  <c:v>-4.9147682880919003E-2</c:v>
                </c:pt>
                <c:pt idx="407">
                  <c:v>-5.0595722482772998E-2</c:v>
                </c:pt>
                <c:pt idx="408">
                  <c:v>-5.2325316967340003E-2</c:v>
                </c:pt>
                <c:pt idx="409">
                  <c:v>-5.4388075388551997E-2</c:v>
                </c:pt>
                <c:pt idx="410">
                  <c:v>-5.6849062800309998E-2</c:v>
                </c:pt>
                <c:pt idx="411">
                  <c:v>-5.9790765651182E-2</c:v>
                </c:pt>
                <c:pt idx="412">
                  <c:v>-6.3318391618942996E-2</c:v>
                </c:pt>
                <c:pt idx="413">
                  <c:v>-6.7566952076185002E-2</c:v>
                </c:pt>
                <c:pt idx="414">
                  <c:v>-7.2710681266789007E-2</c:v>
                </c:pt>
                <c:pt idx="415">
                  <c:v>-7.8975397711949002E-2</c:v>
                </c:pt>
                <c:pt idx="416">
                  <c:v>-8.6654259635104994E-2</c:v>
                </c:pt>
                <c:pt idx="417">
                  <c:v>-9.6126631429231002E-2</c:v>
                </c:pt>
                <c:pt idx="418">
                  <c:v>-0.10787757800498</c:v>
                </c:pt>
                <c:pt idx="419">
                  <c:v>-0.12250987704009</c:v>
                </c:pt>
                <c:pt idx="420">
                  <c:v>-0.14072741524863</c:v>
                </c:pt>
                <c:pt idx="421">
                  <c:v>-0.16324178493565999</c:v>
                </c:pt>
                <c:pt idx="422">
                  <c:v>-0.19050725275772001</c:v>
                </c:pt>
                <c:pt idx="423">
                  <c:v>-0.22214123656727</c:v>
                </c:pt>
                <c:pt idx="424">
                  <c:v>-0.25594957029152998</c:v>
                </c:pt>
                <c:pt idx="425">
                  <c:v>-0.28693135306605</c:v>
                </c:pt>
                <c:pt idx="426">
                  <c:v>-0.30761629169764998</c:v>
                </c:pt>
                <c:pt idx="427">
                  <c:v>-0.31127459379548</c:v>
                </c:pt>
                <c:pt idx="428">
                  <c:v>-0.29651674675245998</c:v>
                </c:pt>
                <c:pt idx="429">
                  <c:v>-0.26840152993957</c:v>
                </c:pt>
                <c:pt idx="430">
                  <c:v>-0.23465581438102001</c:v>
                </c:pt>
                <c:pt idx="431">
                  <c:v>-0.20145440932</c:v>
                </c:pt>
                <c:pt idx="432">
                  <c:v>-0.17203030497678001</c:v>
                </c:pt>
                <c:pt idx="433">
                  <c:v>-0.14735554743295001</c:v>
                </c:pt>
                <c:pt idx="434">
                  <c:v>-0.12721696515971001</c:v>
                </c:pt>
                <c:pt idx="435">
                  <c:v>-0.11095798100099</c:v>
                </c:pt>
                <c:pt idx="436">
                  <c:v>-9.7851678828195995E-2</c:v>
                </c:pt>
                <c:pt idx="437">
                  <c:v>-8.7248450430491994E-2</c:v>
                </c:pt>
                <c:pt idx="438">
                  <c:v>-7.8615355084067001E-2</c:v>
                </c:pt>
                <c:pt idx="439">
                  <c:v>-7.1531831352072001E-2</c:v>
                </c:pt>
                <c:pt idx="440">
                  <c:v>-6.5671644827053996E-2</c:v>
                </c:pt>
                <c:pt idx="441">
                  <c:v>-6.0783204547872997E-2</c:v>
                </c:pt>
                <c:pt idx="442">
                  <c:v>-5.6672406324168E-2</c:v>
                </c:pt>
                <c:pt idx="443">
                  <c:v>-5.3188909939631997E-2</c:v>
                </c:pt>
                <c:pt idx="444">
                  <c:v>-5.0215585454472002E-2</c:v>
                </c:pt>
                <c:pt idx="445">
                  <c:v>-4.7660543083046E-2</c:v>
                </c:pt>
                <c:pt idx="446">
                  <c:v>-4.5451157782504997E-2</c:v>
                </c:pt>
                <c:pt idx="447">
                  <c:v>-4.3529594503493002E-2</c:v>
                </c:pt>
                <c:pt idx="448">
                  <c:v>-4.1849449146512001E-2</c:v>
                </c:pt>
                <c:pt idx="449">
                  <c:v>-4.0373215626129E-2</c:v>
                </c:pt>
                <c:pt idx="450">
                  <c:v>-3.9070364855203002E-2</c:v>
                </c:pt>
                <c:pt idx="451">
                  <c:v>-3.7915878397261002E-2</c:v>
                </c:pt>
                <c:pt idx="452">
                  <c:v>-3.6889121546849001E-2</c:v>
                </c:pt>
                <c:pt idx="453">
                  <c:v>-3.5972971254562003E-2</c:v>
                </c:pt>
                <c:pt idx="454">
                  <c:v>-3.5153136593889002E-2</c:v>
                </c:pt>
                <c:pt idx="455">
                  <c:v>-3.4417625654563001E-2</c:v>
                </c:pt>
                <c:pt idx="456">
                  <c:v>-3.3756324537075999E-2</c:v>
                </c:pt>
                <c:pt idx="457">
                  <c:v>-3.3160662742666998E-2</c:v>
                </c:pt>
                <c:pt idx="458">
                  <c:v>-3.2623345587254E-2</c:v>
                </c:pt>
                <c:pt idx="459">
                  <c:v>-3.2138138947568E-2</c:v>
                </c:pt>
                <c:pt idx="460">
                  <c:v>-3.1699695125981003E-2</c:v>
                </c:pt>
                <c:pt idx="461">
                  <c:v>-3.1303411221015001E-2</c:v>
                </c:pt>
                <c:pt idx="462">
                  <c:v>-3.0945313348207999E-2</c:v>
                </c:pt>
                <c:pt idx="463">
                  <c:v>-3.0621961536568001E-2</c:v>
                </c:pt>
                <c:pt idx="464">
                  <c:v>-3.0330371254856998E-2</c:v>
                </c:pt>
                <c:pt idx="465">
                  <c:v>-3.0067948386273E-2</c:v>
                </c:pt>
                <c:pt idx="466">
                  <c:v>-2.9832435136452E-2</c:v>
                </c:pt>
                <c:pt idx="467">
                  <c:v>-2.9621864876423001E-2</c:v>
                </c:pt>
                <c:pt idx="468">
                  <c:v>-2.9434524324750001E-2</c:v>
                </c:pt>
                <c:pt idx="469">
                  <c:v>-2.9268921788883E-2</c:v>
                </c:pt>
                <c:pt idx="470">
                  <c:v>-2.9123760434338002E-2</c:v>
                </c:pt>
                <c:pt idx="471">
                  <c:v>-2.8997915747670001E-2</c:v>
                </c:pt>
                <c:pt idx="472">
                  <c:v>-2.8890416515958001E-2</c:v>
                </c:pt>
                <c:pt idx="473">
                  <c:v>-2.880042877142E-2</c:v>
                </c:pt>
                <c:pt idx="474">
                  <c:v>-2.8727242250925E-2</c:v>
                </c:pt>
                <c:pt idx="475">
                  <c:v>-2.8670259001914999E-2</c:v>
                </c:pt>
                <c:pt idx="476">
                  <c:v>-2.8628983833276E-2</c:v>
                </c:pt>
                <c:pt idx="477">
                  <c:v>-2.8603016363912999E-2</c:v>
                </c:pt>
                <c:pt idx="478">
                  <c:v>-2.8592044467279001E-2</c:v>
                </c:pt>
                <c:pt idx="479">
                  <c:v>-2.8595838947137998E-2</c:v>
                </c:pt>
                <c:pt idx="480">
                  <c:v>-2.8614249311693998E-2</c:v>
                </c:pt>
                <c:pt idx="481">
                  <c:v>-2.8647200539381999E-2</c:v>
                </c:pt>
                <c:pt idx="482">
                  <c:v>-2.8694690752906999E-2</c:v>
                </c:pt>
                <c:pt idx="483">
                  <c:v>-2.8756789737674999E-2</c:v>
                </c:pt>
                <c:pt idx="484">
                  <c:v>-2.8833638258617001E-2</c:v>
                </c:pt>
                <c:pt idx="485">
                  <c:v>-2.8925448145176998E-2</c:v>
                </c:pt>
                <c:pt idx="486">
                  <c:v>-2.9032503129237001E-2</c:v>
                </c:pt>
                <c:pt idx="487">
                  <c:v>-2.9155160434472999E-2</c:v>
                </c:pt>
                <c:pt idx="488">
                  <c:v>-2.9293853129663001E-2</c:v>
                </c:pt>
                <c:pt idx="489">
                  <c:v>-2.9449093271918001E-2</c:v>
                </c:pt>
                <c:pt idx="490">
                  <c:v>-2.9621475880231E-2</c:v>
                </c:pt>
                <c:pt idx="491">
                  <c:v>-2.9811683794459001E-2</c:v>
                </c:pt>
                <c:pt idx="492">
                  <c:v>-3.0020493491328001E-2</c:v>
                </c:pt>
                <c:pt idx="493">
                  <c:v>-3.0248781946577999E-2</c:v>
                </c:pt>
                <c:pt idx="494">
                  <c:v>-3.0497534652920998E-2</c:v>
                </c:pt>
                <c:pt idx="495">
                  <c:v>-3.0767854925613999E-2</c:v>
                </c:pt>
                <c:pt idx="496">
                  <c:v>-3.1060974654311999E-2</c:v>
                </c:pt>
                <c:pt idx="497">
                  <c:v>-3.1378266689963998E-2</c:v>
                </c:pt>
                <c:pt idx="498">
                  <c:v>-3.1721259091381002E-2</c:v>
                </c:pt>
                <c:pt idx="499">
                  <c:v>-3.2091651498209001E-2</c:v>
                </c:pt>
                <c:pt idx="500">
                  <c:v>-3.2491333946996999E-2</c:v>
                </c:pt>
                <c:pt idx="501">
                  <c:v>-3.2922408506679997E-2</c:v>
                </c:pt>
                <c:pt idx="502">
                  <c:v>-3.3387214181350003E-2</c:v>
                </c:pt>
                <c:pt idx="503">
                  <c:v>-3.3888355614036997E-2</c:v>
                </c:pt>
                <c:pt idx="504">
                  <c:v>-3.4428736229609999E-2</c:v>
                </c:pt>
                <c:pt idx="505">
                  <c:v>-3.5011596580962999E-2</c:v>
                </c:pt>
                <c:pt idx="506">
                  <c:v>-3.5640558817093E-2</c:v>
                </c:pt>
                <c:pt idx="507">
                  <c:v>-3.6319678380278997E-2</c:v>
                </c:pt>
                <c:pt idx="508">
                  <c:v>-3.7053504271848003E-2</c:v>
                </c:pt>
                <c:pt idx="509">
                  <c:v>-3.7847149512758999E-2</c:v>
                </c:pt>
                <c:pt idx="510">
                  <c:v>-3.8706373781004E-2</c:v>
                </c:pt>
                <c:pt idx="511">
                  <c:v>-3.9637680651493E-2</c:v>
                </c:pt>
                <c:pt idx="512">
                  <c:v>-4.064843241893E-2</c:v>
                </c:pt>
                <c:pt idx="513">
                  <c:v>-4.174698618337E-2</c:v>
                </c:pt>
                <c:pt idx="514">
                  <c:v>-4.2942855761119003E-2</c:v>
                </c:pt>
                <c:pt idx="515">
                  <c:v>-4.4246905106995998E-2</c:v>
                </c:pt>
                <c:pt idx="516">
                  <c:v>-4.5671580368957999E-2</c:v>
                </c:pt>
                <c:pt idx="517">
                  <c:v>-4.7231189540371997E-2</c:v>
                </c:pt>
                <c:pt idx="518">
                  <c:v>-4.8942241059309999E-2</c:v>
                </c:pt>
                <c:pt idx="519">
                  <c:v>-5.0823855803565E-2</c:v>
                </c:pt>
                <c:pt idx="520">
                  <c:v>-5.289827098608E-2</c:v>
                </c:pt>
                <c:pt idx="521">
                  <c:v>-5.5191459795551998E-2</c:v>
                </c:pt>
                <c:pt idx="522">
                  <c:v>-5.7733897705174002E-2</c:v>
                </c:pt>
                <c:pt idx="523">
                  <c:v>-6.0561515819132002E-2</c:v>
                </c:pt>
                <c:pt idx="524">
                  <c:v>-6.3716894320098999E-2</c:v>
                </c:pt>
                <c:pt idx="525">
                  <c:v>-6.7250766260625996E-2</c:v>
                </c:pt>
                <c:pt idx="526">
                  <c:v>-7.1223925358794002E-2</c:v>
                </c:pt>
                <c:pt idx="527">
                  <c:v>-7.5709663606163005E-2</c:v>
                </c:pt>
                <c:pt idx="528">
                  <c:v>-8.0796908940366993E-2</c:v>
                </c:pt>
                <c:pt idx="529">
                  <c:v>-8.6594295088442005E-2</c:v>
                </c:pt>
                <c:pt idx="530">
                  <c:v>-9.3235482290479996E-2</c:v>
                </c:pt>
                <c:pt idx="531">
                  <c:v>-0.10088616947579</c:v>
                </c:pt>
                <c:pt idx="532">
                  <c:v>-0.10975341048564</c:v>
                </c:pt>
                <c:pt idx="533">
                  <c:v>-0.12009808983436999</c:v>
                </c:pt>
                <c:pt idx="534">
                  <c:v>-0.13225175490107</c:v>
                </c:pt>
                <c:pt idx="535">
                  <c:v>-0.14663947506535999</c:v>
                </c:pt>
                <c:pt idx="536">
                  <c:v>-0.16381103670961999</c:v>
                </c:pt>
                <c:pt idx="537">
                  <c:v>-0.18448359208517001</c:v>
                </c:pt>
                <c:pt idx="538">
                  <c:v>-0.20959976496562999</c:v>
                </c:pt>
                <c:pt idx="539">
                  <c:v>-0.24040578349163999</c:v>
                </c:pt>
                <c:pt idx="540">
                  <c:v>-0.27855326464173003</c:v>
                </c:pt>
                <c:pt idx="541">
                  <c:v>-0.32622258068551002</c:v>
                </c:pt>
                <c:pt idx="542">
                  <c:v>-0.38624714949597999</c:v>
                </c:pt>
                <c:pt idx="543">
                  <c:v>-0.46216741463459998</c:v>
                </c:pt>
                <c:pt idx="544">
                  <c:v>-0.55802090047636999</c:v>
                </c:pt>
                <c:pt idx="545">
                  <c:v>-0.67741771103883996</c:v>
                </c:pt>
                <c:pt idx="546">
                  <c:v>-0.82104590743226002</c:v>
                </c:pt>
                <c:pt idx="547">
                  <c:v>-0.98160321194190003</c:v>
                </c:pt>
                <c:pt idx="548">
                  <c:v>-1.1369533455391001</c:v>
                </c:pt>
                <c:pt idx="549">
                  <c:v>-1.2485138734443999</c:v>
                </c:pt>
                <c:pt idx="550">
                  <c:v>-1.2770420847457999</c:v>
                </c:pt>
                <c:pt idx="551">
                  <c:v>-1.2116361868765</c:v>
                </c:pt>
                <c:pt idx="552">
                  <c:v>-1.0792558856825001</c:v>
                </c:pt>
                <c:pt idx="553">
                  <c:v>-0.92165075489651005</c:v>
                </c:pt>
                <c:pt idx="554">
                  <c:v>-0.77012383562005005</c:v>
                </c:pt>
                <c:pt idx="555">
                  <c:v>-0.63919349627305999</c:v>
                </c:pt>
                <c:pt idx="556">
                  <c:v>-0.53190149713803003</c:v>
                </c:pt>
                <c:pt idx="557">
                  <c:v>-0.4460359210539</c:v>
                </c:pt>
                <c:pt idx="558">
                  <c:v>-0.37783298025168</c:v>
                </c:pt>
                <c:pt idx="559">
                  <c:v>-0.32359474369646002</c:v>
                </c:pt>
                <c:pt idx="560">
                  <c:v>-0.28021417774571</c:v>
                </c:pt>
                <c:pt idx="561">
                  <c:v>-0.2452426481809</c:v>
                </c:pt>
                <c:pt idx="562">
                  <c:v>-0.21680282703649001</c:v>
                </c:pt>
                <c:pt idx="563">
                  <c:v>-0.19346996716941001</c:v>
                </c:pt>
                <c:pt idx="564">
                  <c:v>-0.17416408180799001</c:v>
                </c:pt>
                <c:pt idx="565">
                  <c:v>-0.15806357536120999</c:v>
                </c:pt>
                <c:pt idx="566">
                  <c:v>-0.14453961155594</c:v>
                </c:pt>
                <c:pt idx="567">
                  <c:v>-0.13310739377347999</c:v>
                </c:pt>
                <c:pt idx="568">
                  <c:v>-0.12339033220211</c:v>
                </c:pt>
                <c:pt idx="569">
                  <c:v>-0.11509373630139</c:v>
                </c:pt>
                <c:pt idx="570">
                  <c:v>-0.10798545816735</c:v>
                </c:pt>
                <c:pt idx="571">
                  <c:v>-0.10188159109412</c:v>
                </c:pt>
                <c:pt idx="572">
                  <c:v>-9.6635853038623001E-2</c:v>
                </c:pt>
                <c:pt idx="573">
                  <c:v>-9.2131672656599994E-2</c:v>
                </c:pt>
                <c:pt idx="574">
                  <c:v>-8.8276276002902998E-2</c:v>
                </c:pt>
                <c:pt idx="575">
                  <c:v>-8.4996273165287003E-2</c:v>
                </c:pt>
                <c:pt idx="576">
                  <c:v>-8.2234388636489006E-2</c:v>
                </c:pt>
                <c:pt idx="577">
                  <c:v>-7.9947084001040003E-2</c:v>
                </c:pt>
                <c:pt idx="578">
                  <c:v>-7.8102898741351998E-2</c:v>
                </c:pt>
                <c:pt idx="579">
                  <c:v>-7.6681393372531007E-2</c:v>
                </c:pt>
                <c:pt idx="580">
                  <c:v>-7.5672624896564997E-2</c:v>
                </c:pt>
                <c:pt idx="581">
                  <c:v>-7.5077121948620998E-2</c:v>
                </c:pt>
                <c:pt idx="582">
                  <c:v>-7.4906358639828002E-2</c:v>
                </c:pt>
                <c:pt idx="583">
                  <c:v>-7.5183752689447006E-2</c:v>
                </c:pt>
                <c:pt idx="584">
                  <c:v>-7.5946233006074004E-2</c:v>
                </c:pt>
                <c:pt idx="585">
                  <c:v>-7.7246427416022001E-2</c:v>
                </c:pt>
                <c:pt idx="586">
                  <c:v>-7.9155496186961993E-2</c:v>
                </c:pt>
                <c:pt idx="587">
                  <c:v>-8.1766546339834004E-2</c:v>
                </c:pt>
                <c:pt idx="588">
                  <c:v>-8.5198335196323999E-2</c:v>
                </c:pt>
                <c:pt idx="589">
                  <c:v>-8.9598474883594001E-2</c:v>
                </c:pt>
                <c:pt idx="590">
                  <c:v>-9.5144340212166001E-2</c:v>
                </c:pt>
                <c:pt idx="591">
                  <c:v>-0.10203796445917</c:v>
                </c:pt>
                <c:pt idx="592">
                  <c:v>-0.11048785842930001</c:v>
                </c:pt>
                <c:pt idx="593">
                  <c:v>-0.12066561475900001</c:v>
                </c:pt>
                <c:pt idx="594">
                  <c:v>-0.13261963994525999</c:v>
                </c:pt>
                <c:pt idx="595">
                  <c:v>-0.14612864900899999</c:v>
                </c:pt>
                <c:pt idx="596">
                  <c:v>-0.16050009258824999</c:v>
                </c:pt>
                <c:pt idx="597">
                  <c:v>-0.17438796966626999</c:v>
                </c:pt>
                <c:pt idx="598">
                  <c:v>-0.18581597948289</c:v>
                </c:pt>
                <c:pt idx="599">
                  <c:v>-0.19262846541376999</c:v>
                </c:pt>
                <c:pt idx="600">
                  <c:v>-0.19333981396375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D-4DD2-8CF9-F7A2FBB39F1D}"/>
            </c:ext>
          </c:extLst>
        </c:ser>
        <c:ser>
          <c:idx val="1"/>
          <c:order val="1"/>
          <c:tx>
            <c:v>Theta = 15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s11_theta!$A$4:$A$604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s11_theta!$C$4:$C$604</c:f>
              <c:numCache>
                <c:formatCode>General</c:formatCode>
                <c:ptCount val="601"/>
                <c:pt idx="0">
                  <c:v>-1.6411160348598</c:v>
                </c:pt>
                <c:pt idx="1">
                  <c:v>-1.6292795156261</c:v>
                </c:pt>
                <c:pt idx="2">
                  <c:v>-1.6435643225553001</c:v>
                </c:pt>
                <c:pt idx="3">
                  <c:v>-1.690750988017</c:v>
                </c:pt>
                <c:pt idx="4">
                  <c:v>-1.7817959746672001</c:v>
                </c:pt>
                <c:pt idx="5">
                  <c:v>-1.9340374922720001</c:v>
                </c:pt>
                <c:pt idx="6">
                  <c:v>-2.1737475266119999</c:v>
                </c:pt>
                <c:pt idx="7">
                  <c:v>-2.5352799155886001</c:v>
                </c:pt>
                <c:pt idx="8">
                  <c:v>-3.0393000450326002</c:v>
                </c:pt>
                <c:pt idx="9">
                  <c:v>-3.5988661454285999</c:v>
                </c:pt>
                <c:pt idx="10">
                  <c:v>-3.8582070471437002</c:v>
                </c:pt>
                <c:pt idx="11">
                  <c:v>-3.4504202849435002</c:v>
                </c:pt>
                <c:pt idx="12">
                  <c:v>-2.653202198972</c:v>
                </c:pt>
                <c:pt idx="13">
                  <c:v>-1.9362612583701</c:v>
                </c:pt>
                <c:pt idx="14">
                  <c:v>-1.4347689373304</c:v>
                </c:pt>
                <c:pt idx="15">
                  <c:v>-1.1067765121324</c:v>
                </c:pt>
                <c:pt idx="16">
                  <c:v>-0.89129970510039003</c:v>
                </c:pt>
                <c:pt idx="17">
                  <c:v>-0.74541609491162997</c:v>
                </c:pt>
                <c:pt idx="18">
                  <c:v>-0.64288785755399003</c:v>
                </c:pt>
                <c:pt idx="19">
                  <c:v>-0.56808052571883005</c:v>
                </c:pt>
                <c:pt idx="20">
                  <c:v>-0.51156875381563005</c:v>
                </c:pt>
                <c:pt idx="21">
                  <c:v>-0.46753027641674</c:v>
                </c:pt>
                <c:pt idx="22">
                  <c:v>-0.43226701299602999</c:v>
                </c:pt>
                <c:pt idx="23">
                  <c:v>-0.40336466302551999</c:v>
                </c:pt>
                <c:pt idx="24">
                  <c:v>-0.37920667929946</c:v>
                </c:pt>
                <c:pt idx="25">
                  <c:v>-0.35868673023935999</c:v>
                </c:pt>
                <c:pt idx="26">
                  <c:v>-0.34103471526049001</c:v>
                </c:pt>
                <c:pt idx="27">
                  <c:v>-0.32570956234024001</c:v>
                </c:pt>
                <c:pt idx="28">
                  <c:v>-0.31233269102904998</c:v>
                </c:pt>
                <c:pt idx="29">
                  <c:v>-0.30064749700575</c:v>
                </c:pt>
                <c:pt idx="30">
                  <c:v>-0.29049693416514999</c:v>
                </c:pt>
                <c:pt idx="31">
                  <c:v>-0.28181568277534003</c:v>
                </c:pt>
                <c:pt idx="32">
                  <c:v>-0.27463705981172998</c:v>
                </c:pt>
                <c:pt idx="33">
                  <c:v>-0.26911915952467003</c:v>
                </c:pt>
                <c:pt idx="34">
                  <c:v>-0.26560171993357001</c:v>
                </c:pt>
                <c:pt idx="35">
                  <c:v>-0.26471877205667999</c:v>
                </c:pt>
                <c:pt idx="36">
                  <c:v>-0.26762052178687001</c:v>
                </c:pt>
                <c:pt idx="37">
                  <c:v>-0.27641795136355002</c:v>
                </c:pt>
                <c:pt idx="38">
                  <c:v>-0.29507657909337998</c:v>
                </c:pt>
                <c:pt idx="39">
                  <c:v>-0.33106435481216001</c:v>
                </c:pt>
                <c:pt idx="40">
                  <c:v>-0.3969479802925</c:v>
                </c:pt>
                <c:pt idx="41">
                  <c:v>-0.50173846805953004</c:v>
                </c:pt>
                <c:pt idx="42">
                  <c:v>-0.59923405158340004</c:v>
                </c:pt>
                <c:pt idx="43">
                  <c:v>-0.58023260568333002</c:v>
                </c:pt>
                <c:pt idx="44">
                  <c:v>-0.47800659071996998</c:v>
                </c:pt>
                <c:pt idx="45">
                  <c:v>-0.39014591431944001</c:v>
                </c:pt>
                <c:pt idx="46">
                  <c:v>-0.33484201818409998</c:v>
                </c:pt>
                <c:pt idx="47">
                  <c:v>-0.29821404267087998</c:v>
                </c:pt>
                <c:pt idx="48">
                  <c:v>-0.26810265815374001</c:v>
                </c:pt>
                <c:pt idx="49">
                  <c:v>-0.24229911559104</c:v>
                </c:pt>
                <c:pt idx="50">
                  <c:v>-0.22184924083294</c:v>
                </c:pt>
                <c:pt idx="51">
                  <c:v>-0.20622453487122</c:v>
                </c:pt>
                <c:pt idx="52">
                  <c:v>-0.19416434752480999</c:v>
                </c:pt>
                <c:pt idx="53">
                  <c:v>-0.18459005343602</c:v>
                </c:pt>
                <c:pt idx="54">
                  <c:v>-0.17675554332953</c:v>
                </c:pt>
                <c:pt idx="55">
                  <c:v>-0.17016954079509</c:v>
                </c:pt>
                <c:pt idx="56">
                  <c:v>-0.16450751455463</c:v>
                </c:pt>
                <c:pt idx="57">
                  <c:v>-0.15955059297329</c:v>
                </c:pt>
                <c:pt idx="58">
                  <c:v>-0.15514735058253001</c:v>
                </c:pt>
                <c:pt idx="59">
                  <c:v>-0.15119032091612</c:v>
                </c:pt>
                <c:pt idx="60">
                  <c:v>-0.14760140921307999</c:v>
                </c:pt>
                <c:pt idx="61">
                  <c:v>-0.14432264748129001</c:v>
                </c:pt>
                <c:pt idx="62">
                  <c:v>-0.14131019899656</c:v>
                </c:pt>
                <c:pt idx="63">
                  <c:v>-0.13853038016232999</c:v>
                </c:pt>
                <c:pt idx="64">
                  <c:v>-0.13595696362727</c:v>
                </c:pt>
                <c:pt idx="65">
                  <c:v>-0.13356931397547001</c:v>
                </c:pt>
                <c:pt idx="66">
                  <c:v>-0.1313510765634</c:v>
                </c:pt>
                <c:pt idx="67">
                  <c:v>-0.12928924177105</c:v>
                </c:pt>
                <c:pt idx="68">
                  <c:v>-0.12737346934968</c:v>
                </c:pt>
                <c:pt idx="69">
                  <c:v>-0.12559559668101</c:v>
                </c:pt>
                <c:pt idx="70">
                  <c:v>-0.12394927981649</c:v>
                </c:pt>
                <c:pt idx="71">
                  <c:v>-0.12242973254113</c:v>
                </c:pt>
                <c:pt idx="72">
                  <c:v>-0.12103353963521001</c:v>
                </c:pt>
                <c:pt idx="73">
                  <c:v>-0.1197585279643</c:v>
                </c:pt>
                <c:pt idx="74">
                  <c:v>-0.11860368424659</c:v>
                </c:pt>
                <c:pt idx="75">
                  <c:v>-0.11756911211093</c:v>
                </c:pt>
                <c:pt idx="76">
                  <c:v>-0.11665602388563</c:v>
                </c:pt>
                <c:pt idx="77">
                  <c:v>-0.1158667647935</c:v>
                </c:pt>
                <c:pt idx="78">
                  <c:v>-0.11520486912097</c:v>
                </c:pt>
                <c:pt idx="79">
                  <c:v>-0.11467514966195</c:v>
                </c:pt>
                <c:pt idx="80">
                  <c:v>-0.11428382346874</c:v>
                </c:pt>
                <c:pt idx="81">
                  <c:v>-0.1140386788113</c:v>
                </c:pt>
                <c:pt idx="82">
                  <c:v>-0.11394929040679</c:v>
                </c:pt>
                <c:pt idx="83">
                  <c:v>-0.11402729260284</c:v>
                </c:pt>
                <c:pt idx="84">
                  <c:v>-0.11428672350055</c:v>
                </c:pt>
                <c:pt idx="85">
                  <c:v>-0.11474445726867</c:v>
                </c:pt>
                <c:pt idx="86">
                  <c:v>-0.1154207475186</c:v>
                </c:pt>
                <c:pt idx="87">
                  <c:v>-0.11633991211869001</c:v>
                </c:pt>
                <c:pt idx="88">
                  <c:v>-0.11753119998785</c:v>
                </c:pt>
                <c:pt idx="89">
                  <c:v>-0.11902989431538</c:v>
                </c:pt>
                <c:pt idx="90">
                  <c:v>-0.12087872588734</c:v>
                </c:pt>
                <c:pt idx="91">
                  <c:v>-0.12312969707967</c:v>
                </c:pt>
                <c:pt idx="92">
                  <c:v>-0.12584645503476999</c:v>
                </c:pt>
                <c:pt idx="93">
                  <c:v>-0.12910740670811999</c:v>
                </c:pt>
                <c:pt idx="94">
                  <c:v>-0.13300984660656001</c:v>
                </c:pt>
                <c:pt idx="95">
                  <c:v>-0.13767548196712001</c:v>
                </c:pt>
                <c:pt idx="96">
                  <c:v>-0.14325790801818999</c:v>
                </c:pt>
                <c:pt idx="97">
                  <c:v>-0.14995283594205</c:v>
                </c:pt>
                <c:pt idx="98">
                  <c:v>-0.15801225183754999</c:v>
                </c:pt>
                <c:pt idx="99">
                  <c:v>-0.16776425382234</c:v>
                </c:pt>
                <c:pt idx="100">
                  <c:v>-0.17964117924385001</c:v>
                </c:pt>
                <c:pt idx="101">
                  <c:v>-0.19421994582136001</c:v>
                </c:pt>
                <c:pt idx="102">
                  <c:v>-0.21228049191560999</c:v>
                </c:pt>
                <c:pt idx="103">
                  <c:v>-0.23489101881291999</c:v>
                </c:pt>
                <c:pt idx="104">
                  <c:v>-0.26353238948219998</c:v>
                </c:pt>
                <c:pt idx="105">
                  <c:v>-0.30027742405670999</c:v>
                </c:pt>
                <c:pt idx="106">
                  <c:v>-0.34803901161841999</c:v>
                </c:pt>
                <c:pt idx="107">
                  <c:v>-0.41087669454525</c:v>
                </c:pt>
                <c:pt idx="108">
                  <c:v>-0.49425112582857</c:v>
                </c:pt>
                <c:pt idx="109">
                  <c:v>-0.60479140839644996</c:v>
                </c:pt>
                <c:pt idx="110">
                  <c:v>-0.74826864788068004</c:v>
                </c:pt>
                <c:pt idx="111">
                  <c:v>-0.92281535674920001</c:v>
                </c:pt>
                <c:pt idx="112">
                  <c:v>-1.1043101548951999</c:v>
                </c:pt>
                <c:pt idx="113">
                  <c:v>-1.2332571893952999</c:v>
                </c:pt>
                <c:pt idx="114">
                  <c:v>-1.2408163818754001</c:v>
                </c:pt>
                <c:pt idx="115">
                  <c:v>-1.1187984910930999</c:v>
                </c:pt>
                <c:pt idx="116">
                  <c:v>-0.93069447956901996</c:v>
                </c:pt>
                <c:pt idx="117">
                  <c:v>-0.74358353770734997</c:v>
                </c:pt>
                <c:pt idx="118">
                  <c:v>-0.58846511575333005</c:v>
                </c:pt>
                <c:pt idx="119">
                  <c:v>-0.46942906885927999</c:v>
                </c:pt>
                <c:pt idx="120">
                  <c:v>-0.38048097509325002</c:v>
                </c:pt>
                <c:pt idx="121">
                  <c:v>-0.31416900037084999</c:v>
                </c:pt>
                <c:pt idx="122">
                  <c:v>-0.26429214636512</c:v>
                </c:pt>
                <c:pt idx="123">
                  <c:v>-0.22626484930256999</c:v>
                </c:pt>
                <c:pt idx="124">
                  <c:v>-0.19683148328245001</c:v>
                </c:pt>
                <c:pt idx="125">
                  <c:v>-0.17370405251375001</c:v>
                </c:pt>
                <c:pt idx="126">
                  <c:v>-0.15526898143994999</c:v>
                </c:pt>
                <c:pt idx="127">
                  <c:v>-0.14037714275072999</c:v>
                </c:pt>
                <c:pt idx="128">
                  <c:v>-0.12819986663279001</c:v>
                </c:pt>
                <c:pt idx="129">
                  <c:v>-0.11813148347363001</c:v>
                </c:pt>
                <c:pt idx="130">
                  <c:v>-0.10972332373620999</c:v>
                </c:pt>
                <c:pt idx="131">
                  <c:v>-0.10263869782892</c:v>
                </c:pt>
                <c:pt idx="132">
                  <c:v>-9.6621865253025005E-2</c:v>
                </c:pt>
                <c:pt idx="133">
                  <c:v>-9.1476391725885994E-2</c:v>
                </c:pt>
                <c:pt idx="134">
                  <c:v>-8.7049868641924003E-2</c:v>
                </c:pt>
                <c:pt idx="135">
                  <c:v>-8.3222994547568999E-2</c:v>
                </c:pt>
                <c:pt idx="136">
                  <c:v>-7.9901684691040004E-2</c:v>
                </c:pt>
                <c:pt idx="137">
                  <c:v>-7.7011310041063E-2</c:v>
                </c:pt>
                <c:pt idx="138">
                  <c:v>-7.4492454044895004E-2</c:v>
                </c:pt>
                <c:pt idx="139">
                  <c:v>-7.2297766510265996E-2</c:v>
                </c:pt>
                <c:pt idx="140">
                  <c:v>-7.0389622930942003E-2</c:v>
                </c:pt>
                <c:pt idx="141">
                  <c:v>-6.8738385838679E-2</c:v>
                </c:pt>
                <c:pt idx="142">
                  <c:v>-6.7321126267194997E-2</c:v>
                </c:pt>
                <c:pt idx="143">
                  <c:v>-6.6120707280249005E-2</c:v>
                </c:pt>
                <c:pt idx="144">
                  <c:v>-6.5125163862392005E-2</c:v>
                </c:pt>
                <c:pt idx="145">
                  <c:v>-6.4327338532835995E-2</c:v>
                </c:pt>
                <c:pt idx="146">
                  <c:v>-6.3724752925733E-2</c:v>
                </c:pt>
                <c:pt idx="147">
                  <c:v>-6.3319714767516994E-2</c:v>
                </c:pt>
                <c:pt idx="148">
                  <c:v>-6.3119679433166001E-2</c:v>
                </c:pt>
                <c:pt idx="149">
                  <c:v>-6.31379079466E-2</c:v>
                </c:pt>
                <c:pt idx="150">
                  <c:v>-6.3394491735294003E-2</c:v>
                </c:pt>
                <c:pt idx="151">
                  <c:v>-6.3917852318393004E-2</c:v>
                </c:pt>
                <c:pt idx="152">
                  <c:v>-6.4746876334924E-2</c:v>
                </c:pt>
                <c:pt idx="153">
                  <c:v>-6.5933919481654002E-2</c:v>
                </c:pt>
                <c:pt idx="154">
                  <c:v>-6.7549015226162995E-2</c:v>
                </c:pt>
                <c:pt idx="155">
                  <c:v>-6.9685763874951998E-2</c:v>
                </c:pt>
                <c:pt idx="156">
                  <c:v>-7.2469556943492996E-2</c:v>
                </c:pt>
                <c:pt idx="157">
                  <c:v>-7.6068987900788004E-2</c:v>
                </c:pt>
                <c:pt idx="158">
                  <c:v>-8.0711411271992994E-2</c:v>
                </c:pt>
                <c:pt idx="159">
                  <c:v>-8.6703311883917999E-2</c:v>
                </c:pt>
                <c:pt idx="160">
                  <c:v>-9.4454512559262002E-2</c:v>
                </c:pt>
                <c:pt idx="161">
                  <c:v>-0.10449986392967001</c:v>
                </c:pt>
                <c:pt idx="162">
                  <c:v>-0.11749710184654</c:v>
                </c:pt>
                <c:pt idx="163">
                  <c:v>-0.13414305150628</c:v>
                </c:pt>
                <c:pt idx="164">
                  <c:v>-0.15487685690743</c:v>
                </c:pt>
                <c:pt idx="165">
                  <c:v>-0.17915036919922001</c:v>
                </c:pt>
                <c:pt idx="166">
                  <c:v>-0.20416325290727</c:v>
                </c:pt>
                <c:pt idx="167">
                  <c:v>-0.22388653746153001</c:v>
                </c:pt>
                <c:pt idx="168">
                  <c:v>-0.23082667637095</c:v>
                </c:pt>
                <c:pt idx="169">
                  <c:v>-0.22146727586584</c:v>
                </c:pt>
                <c:pt idx="170">
                  <c:v>-0.1996821581055</c:v>
                </c:pt>
                <c:pt idx="171">
                  <c:v>-0.17310910491190001</c:v>
                </c:pt>
                <c:pt idx="172">
                  <c:v>-0.14771452702026999</c:v>
                </c:pt>
                <c:pt idx="173">
                  <c:v>-0.12615802328296999</c:v>
                </c:pt>
                <c:pt idx="174">
                  <c:v>-0.10886015413367001</c:v>
                </c:pt>
                <c:pt idx="175">
                  <c:v>-9.52937289179E-2</c:v>
                </c:pt>
                <c:pt idx="176">
                  <c:v>-8.4708415067345E-2</c:v>
                </c:pt>
                <c:pt idx="177">
                  <c:v>-7.6416012008159007E-2</c:v>
                </c:pt>
                <c:pt idx="178">
                  <c:v>-6.9864896284295E-2</c:v>
                </c:pt>
                <c:pt idx="179">
                  <c:v>-6.4636112535365997E-2</c:v>
                </c:pt>
                <c:pt idx="180">
                  <c:v>-6.0418104188012002E-2</c:v>
                </c:pt>
                <c:pt idx="181">
                  <c:v>-5.6980467426895998E-2</c:v>
                </c:pt>
                <c:pt idx="182">
                  <c:v>-5.4152435530785997E-2</c:v>
                </c:pt>
                <c:pt idx="183">
                  <c:v>-5.1806671724681001E-2</c:v>
                </c:pt>
                <c:pt idx="184">
                  <c:v>-4.9847482864506999E-2</c:v>
                </c:pt>
                <c:pt idx="185">
                  <c:v>-4.8202364723587E-2</c:v>
                </c:pt>
                <c:pt idx="186">
                  <c:v>-4.6815956045178998E-2</c:v>
                </c:pt>
                <c:pt idx="187">
                  <c:v>-4.5645705179102998E-2</c:v>
                </c:pt>
                <c:pt idx="188">
                  <c:v>-4.4658748997676002E-2</c:v>
                </c:pt>
                <c:pt idx="189">
                  <c:v>-4.3829652157680997E-2</c:v>
                </c:pt>
                <c:pt idx="190">
                  <c:v>-4.3138761242381002E-2</c:v>
                </c:pt>
                <c:pt idx="191">
                  <c:v>-4.2571002960159997E-2</c:v>
                </c:pt>
                <c:pt idx="192">
                  <c:v>-4.2115007506653999E-2</c:v>
                </c:pt>
                <c:pt idx="193">
                  <c:v>-4.1762474390860997E-2</c:v>
                </c:pt>
                <c:pt idx="194">
                  <c:v>-4.1507723497663997E-2</c:v>
                </c:pt>
                <c:pt idx="195">
                  <c:v>-4.1347392416728003E-2</c:v>
                </c:pt>
                <c:pt idx="196">
                  <c:v>-4.1280254553590003E-2</c:v>
                </c:pt>
                <c:pt idx="197">
                  <c:v>-4.1307142996225003E-2</c:v>
                </c:pt>
                <c:pt idx="198">
                  <c:v>-4.1430973799192999E-2</c:v>
                </c:pt>
                <c:pt idx="199">
                  <c:v>-4.165687030812E-2</c:v>
                </c:pt>
                <c:pt idx="200">
                  <c:v>-4.1992398227681998E-2</c:v>
                </c:pt>
                <c:pt idx="201">
                  <c:v>-4.2447930222786E-2</c:v>
                </c:pt>
                <c:pt idx="202">
                  <c:v>-4.3037169828375001E-2</c:v>
                </c:pt>
                <c:pt idx="203">
                  <c:v>-4.3777878280732999E-2</c:v>
                </c:pt>
                <c:pt idx="204">
                  <c:v>-4.4692865453379998E-2</c:v>
                </c:pt>
                <c:pt idx="205">
                  <c:v>-4.5811327550157002E-2</c:v>
                </c:pt>
                <c:pt idx="206">
                  <c:v>-4.7170637535163998E-2</c:v>
                </c:pt>
                <c:pt idx="207">
                  <c:v>-4.8818710873354002E-2</c:v>
                </c:pt>
                <c:pt idx="208">
                  <c:v>-5.0817053547333998E-2</c:v>
                </c:pt>
                <c:pt idx="209">
                  <c:v>-5.3244483928005001E-2</c:v>
                </c:pt>
                <c:pt idx="210">
                  <c:v>-5.6201138523984E-2</c:v>
                </c:pt>
                <c:pt idx="211">
                  <c:v>-5.9811342765848999E-2</c:v>
                </c:pt>
                <c:pt idx="212">
                  <c:v>-6.4221478183874997E-2</c:v>
                </c:pt>
                <c:pt idx="213">
                  <c:v>-6.9583935894187002E-2</c:v>
                </c:pt>
                <c:pt idx="214">
                  <c:v>-7.6010523765236995E-2</c:v>
                </c:pt>
                <c:pt idx="215">
                  <c:v>-8.3476377164609997E-2</c:v>
                </c:pt>
                <c:pt idx="216">
                  <c:v>-9.1691108172749003E-2</c:v>
                </c:pt>
                <c:pt idx="217">
                  <c:v>-0.10007531374436</c:v>
                </c:pt>
                <c:pt idx="218">
                  <c:v>-0.10808924541264001</c:v>
                </c:pt>
                <c:pt idx="219">
                  <c:v>-0.11585697423308</c:v>
                </c:pt>
                <c:pt idx="220">
                  <c:v>-0.12442245399533999</c:v>
                </c:pt>
                <c:pt idx="221">
                  <c:v>-0.13526382776077001</c:v>
                </c:pt>
                <c:pt idx="222">
                  <c:v>-0.14961415416023999</c:v>
                </c:pt>
                <c:pt idx="223">
                  <c:v>-0.16802184877373</c:v>
                </c:pt>
                <c:pt idx="224">
                  <c:v>-0.18992809586465001</c:v>
                </c:pt>
                <c:pt idx="225">
                  <c:v>-0.21301659824034999</c:v>
                </c:pt>
                <c:pt idx="226">
                  <c:v>-0.23273607140141001</c:v>
                </c:pt>
                <c:pt idx="227">
                  <c:v>-0.24322660618704001</c:v>
                </c:pt>
                <c:pt idx="228">
                  <c:v>-0.24037958942000001</c:v>
                </c:pt>
                <c:pt idx="229">
                  <c:v>-0.22481713614172</c:v>
                </c:pt>
                <c:pt idx="230">
                  <c:v>-0.20133822158487</c:v>
                </c:pt>
                <c:pt idx="231">
                  <c:v>-0.17553591144802</c:v>
                </c:pt>
                <c:pt idx="232">
                  <c:v>-0.15125718829394</c:v>
                </c:pt>
                <c:pt idx="233">
                  <c:v>-0.13023484930533999</c:v>
                </c:pt>
                <c:pt idx="234">
                  <c:v>-0.11280276443867999</c:v>
                </c:pt>
                <c:pt idx="235">
                  <c:v>-9.8636750450286997E-2</c:v>
                </c:pt>
                <c:pt idx="236">
                  <c:v>-8.7204015508096006E-2</c:v>
                </c:pt>
                <c:pt idx="237">
                  <c:v>-7.7971414836433994E-2</c:v>
                </c:pt>
                <c:pt idx="238">
                  <c:v>-7.0480102253144994E-2</c:v>
                </c:pt>
                <c:pt idx="239">
                  <c:v>-6.4359828537600999E-2</c:v>
                </c:pt>
                <c:pt idx="240">
                  <c:v>-5.9320501240928997E-2</c:v>
                </c:pt>
                <c:pt idx="241">
                  <c:v>-5.5137615977584001E-2</c:v>
                </c:pt>
                <c:pt idx="242">
                  <c:v>-5.1637982088264998E-2</c:v>
                </c:pt>
                <c:pt idx="243">
                  <c:v>-4.8687743093660002E-2</c:v>
                </c:pt>
                <c:pt idx="244">
                  <c:v>-4.6182953609658003E-2</c:v>
                </c:pt>
                <c:pt idx="245">
                  <c:v>-4.4042387265665998E-2</c:v>
                </c:pt>
                <c:pt idx="246">
                  <c:v>-4.2202121455768002E-2</c:v>
                </c:pt>
                <c:pt idx="247">
                  <c:v>-4.0611479147211998E-2</c:v>
                </c:pt>
                <c:pt idx="248">
                  <c:v>-3.9229986700002002E-2</c:v>
                </c:pt>
                <c:pt idx="249">
                  <c:v>-3.8025085862511E-2</c:v>
                </c:pt>
                <c:pt idx="250">
                  <c:v>-3.6970404354193E-2</c:v>
                </c:pt>
                <c:pt idx="251">
                  <c:v>-3.6044440811085002E-2</c:v>
                </c:pt>
                <c:pt idx="252">
                  <c:v>-3.5229558289111E-2</c:v>
                </c:pt>
                <c:pt idx="253">
                  <c:v>-3.4511208737581997E-2</c:v>
                </c:pt>
                <c:pt idx="254">
                  <c:v>-3.387733141312E-2</c:v>
                </c:pt>
                <c:pt idx="255">
                  <c:v>-3.3317883143165E-2</c:v>
                </c:pt>
                <c:pt idx="256">
                  <c:v>-3.2824469215870997E-2</c:v>
                </c:pt>
                <c:pt idx="257">
                  <c:v>-3.2390051597999001E-2</c:v>
                </c:pt>
                <c:pt idx="258">
                  <c:v>-3.2008716995878997E-2</c:v>
                </c:pt>
                <c:pt idx="259">
                  <c:v>-3.1675491545569E-2</c:v>
                </c:pt>
                <c:pt idx="260">
                  <c:v>-3.1386192096929999E-2</c:v>
                </c:pt>
                <c:pt idx="261">
                  <c:v>-3.1137306412031E-2</c:v>
                </c:pt>
                <c:pt idx="262">
                  <c:v>-3.0925896375633002E-2</c:v>
                </c:pt>
                <c:pt idx="263">
                  <c:v>-3.0749519651963E-2</c:v>
                </c:pt>
                <c:pt idx="264">
                  <c:v>-3.0606166238494999E-2</c:v>
                </c:pt>
                <c:pt idx="265">
                  <c:v>-3.0494207145891999E-2</c:v>
                </c:pt>
                <c:pt idx="266">
                  <c:v>-3.0412353033041999E-2</c:v>
                </c:pt>
                <c:pt idx="267">
                  <c:v>-3.0359621090272002E-2</c:v>
                </c:pt>
                <c:pt idx="268">
                  <c:v>-3.0335308829347998E-2</c:v>
                </c:pt>
                <c:pt idx="269">
                  <c:v>-3.0338973722371002E-2</c:v>
                </c:pt>
                <c:pt idx="270">
                  <c:v>-3.0370417866002E-2</c:v>
                </c:pt>
                <c:pt idx="271">
                  <c:v>-3.0429677028174E-2</c:v>
                </c:pt>
                <c:pt idx="272">
                  <c:v>-3.0517013590151E-2</c:v>
                </c:pt>
                <c:pt idx="273">
                  <c:v>-3.0632913022526999E-2</c:v>
                </c:pt>
                <c:pt idx="274">
                  <c:v>-3.0778083647975001E-2</c:v>
                </c:pt>
                <c:pt idx="275">
                  <c:v>-3.0953459539441001E-2</c:v>
                </c:pt>
                <c:pt idx="276">
                  <c:v>-3.1160206498461001E-2</c:v>
                </c:pt>
                <c:pt idx="277">
                  <c:v>-3.1399731145951001E-2</c:v>
                </c:pt>
                <c:pt idx="278">
                  <c:v>-3.1673693252965998E-2</c:v>
                </c:pt>
                <c:pt idx="279">
                  <c:v>-3.1984021533954E-2</c:v>
                </c:pt>
                <c:pt idx="280">
                  <c:v>-3.2332933236022002E-2</c:v>
                </c:pt>
                <c:pt idx="281">
                  <c:v>-3.2722957978933001E-2</c:v>
                </c:pt>
                <c:pt idx="282">
                  <c:v>-3.3156966442089E-2</c:v>
                </c:pt>
                <c:pt idx="283">
                  <c:v>-3.3638204667222997E-2</c:v>
                </c:pt>
                <c:pt idx="284">
                  <c:v>-3.4170334941100999E-2</c:v>
                </c:pt>
                <c:pt idx="285">
                  <c:v>-3.4757484473302E-2</c:v>
                </c:pt>
                <c:pt idx="286">
                  <c:v>-3.5404303375815002E-2</c:v>
                </c:pt>
                <c:pt idx="287">
                  <c:v>-3.6116033817679E-2</c:v>
                </c:pt>
                <c:pt idx="288">
                  <c:v>-3.6898592688303998E-2</c:v>
                </c:pt>
                <c:pt idx="289">
                  <c:v>-3.7758670649521001E-2</c:v>
                </c:pt>
                <c:pt idx="290">
                  <c:v>-3.8703851190642999E-2</c:v>
                </c:pt>
                <c:pt idx="291">
                  <c:v>-3.9742754166864999E-2</c:v>
                </c:pt>
                <c:pt idx="292">
                  <c:v>-4.0885209465678002E-2</c:v>
                </c:pt>
                <c:pt idx="293">
                  <c:v>-4.2142467898618002E-2</c:v>
                </c:pt>
                <c:pt idx="294">
                  <c:v>-4.3527458304682E-2</c:v>
                </c:pt>
                <c:pt idx="295">
                  <c:v>-4.5055102328985998E-2</c:v>
                </c:pt>
                <c:pt idx="296">
                  <c:v>-4.6742701556519002E-2</c:v>
                </c:pt>
                <c:pt idx="297">
                  <c:v>-4.8610415971592998E-2</c:v>
                </c:pt>
                <c:pt idx="298">
                  <c:v>-5.0681858399454001E-2</c:v>
                </c:pt>
                <c:pt idx="299">
                  <c:v>-5.2984837225350002E-2</c:v>
                </c:pt>
                <c:pt idx="300">
                  <c:v>-5.5552290022473E-2</c:v>
                </c:pt>
                <c:pt idx="301">
                  <c:v>-5.8423464783088998E-2</c:v>
                </c:pt>
                <c:pt idx="302">
                  <c:v>-6.1645424763365E-2</c:v>
                </c:pt>
                <c:pt idx="303">
                  <c:v>-6.5274979660249005E-2</c:v>
                </c:pt>
                <c:pt idx="304">
                  <c:v>-6.9381183053830994E-2</c:v>
                </c:pt>
                <c:pt idx="305">
                  <c:v>-7.4048588281828004E-2</c:v>
                </c:pt>
                <c:pt idx="306">
                  <c:v>-7.9381528694056999E-2</c:v>
                </c:pt>
                <c:pt idx="307">
                  <c:v>-8.5509793070515996E-2</c:v>
                </c:pt>
                <c:pt idx="308">
                  <c:v>-9.2596216463482997E-2</c:v>
                </c:pt>
                <c:pt idx="309">
                  <c:v>-0.10084692011566</c:v>
                </c:pt>
                <c:pt idx="310">
                  <c:v>-0.11052523740396999</c:v>
                </c:pt>
                <c:pt idx="311">
                  <c:v>-0.12197078837639</c:v>
                </c:pt>
                <c:pt idx="312">
                  <c:v>-0.13562574524946</c:v>
                </c:pt>
                <c:pt idx="313">
                  <c:v>-0.15207107136615999</c:v>
                </c:pt>
                <c:pt idx="314">
                  <c:v>-0.17207632053978</c:v>
                </c:pt>
                <c:pt idx="315">
                  <c:v>-0.19666704382444</c:v>
                </c:pt>
                <c:pt idx="316">
                  <c:v>-0.22721269197807001</c:v>
                </c:pt>
                <c:pt idx="317">
                  <c:v>-0.26553159088793998</c:v>
                </c:pt>
                <c:pt idx="318">
                  <c:v>-0.31398900517902001</c:v>
                </c:pt>
                <c:pt idx="319">
                  <c:v>-0.37550787918411999</c:v>
                </c:pt>
                <c:pt idx="320">
                  <c:v>-0.45327507072287998</c:v>
                </c:pt>
                <c:pt idx="321">
                  <c:v>-0.54964699323991995</c:v>
                </c:pt>
                <c:pt idx="322">
                  <c:v>-0.66338390702705996</c:v>
                </c:pt>
                <c:pt idx="323">
                  <c:v>-0.78456023654106999</c:v>
                </c:pt>
                <c:pt idx="324">
                  <c:v>-0.88948333421515002</c:v>
                </c:pt>
                <c:pt idx="325">
                  <c:v>-0.94467725663139002</c:v>
                </c:pt>
                <c:pt idx="326">
                  <c:v>-0.92754087272629004</c:v>
                </c:pt>
                <c:pt idx="327">
                  <c:v>-0.84644339926487</c:v>
                </c:pt>
                <c:pt idx="328">
                  <c:v>-0.73286517750879998</c:v>
                </c:pt>
                <c:pt idx="329">
                  <c:v>-0.61698921741666002</c:v>
                </c:pt>
                <c:pt idx="330">
                  <c:v>-0.51529029558003003</c:v>
                </c:pt>
                <c:pt idx="331">
                  <c:v>-0.43262640311011002</c:v>
                </c:pt>
                <c:pt idx="332">
                  <c:v>-0.36800306004657002</c:v>
                </c:pt>
                <c:pt idx="333">
                  <c:v>-0.31850994571412999</c:v>
                </c:pt>
                <c:pt idx="334">
                  <c:v>-0.28112758259227</c:v>
                </c:pt>
                <c:pt idx="335">
                  <c:v>-0.25333966231089</c:v>
                </c:pt>
                <c:pt idx="336">
                  <c:v>-0.23324116578748999</c:v>
                </c:pt>
                <c:pt idx="337">
                  <c:v>-0.21947907583574</c:v>
                </c:pt>
                <c:pt idx="338">
                  <c:v>-0.21116159510457999</c:v>
                </c:pt>
                <c:pt idx="339">
                  <c:v>-0.20778296476512001</c:v>
                </c:pt>
                <c:pt idx="340">
                  <c:v>-0.20917692141291</c:v>
                </c:pt>
                <c:pt idx="341">
                  <c:v>-0.215500463266</c:v>
                </c:pt>
                <c:pt idx="342">
                  <c:v>-0.22724606622313001</c:v>
                </c:pt>
                <c:pt idx="343">
                  <c:v>-0.24527728481986999</c:v>
                </c:pt>
                <c:pt idx="344">
                  <c:v>-0.27087309235901003</c:v>
                </c:pt>
                <c:pt idx="345">
                  <c:v>-0.30573886935248001</c:v>
                </c:pt>
                <c:pt idx="346">
                  <c:v>-0.35187395551179002</c:v>
                </c:pt>
                <c:pt idx="347">
                  <c:v>-0.41104212509884003</c:v>
                </c:pt>
                <c:pt idx="348">
                  <c:v>-0.48336907311258998</c:v>
                </c:pt>
                <c:pt idx="349">
                  <c:v>-0.56453718704481004</c:v>
                </c:pt>
                <c:pt idx="350">
                  <c:v>-0.64214536216739004</c:v>
                </c:pt>
                <c:pt idx="351">
                  <c:v>-0.69530671589072002</c:v>
                </c:pt>
                <c:pt idx="352">
                  <c:v>-0.70387786559327004</c:v>
                </c:pt>
                <c:pt idx="353">
                  <c:v>-0.6637819807127</c:v>
                </c:pt>
                <c:pt idx="354">
                  <c:v>-0.59055227163728996</c:v>
                </c:pt>
                <c:pt idx="355">
                  <c:v>-0.50619817811209</c:v>
                </c:pt>
                <c:pt idx="356">
                  <c:v>-0.42644005814623998</c:v>
                </c:pt>
                <c:pt idx="357">
                  <c:v>-0.35816202446021</c:v>
                </c:pt>
                <c:pt idx="358">
                  <c:v>-0.30249629649574</c:v>
                </c:pt>
                <c:pt idx="359">
                  <c:v>-0.25806007277514997</c:v>
                </c:pt>
                <c:pt idx="360">
                  <c:v>-0.22279839181146999</c:v>
                </c:pt>
                <c:pt idx="361">
                  <c:v>-0.19475861712507</c:v>
                </c:pt>
                <c:pt idx="362">
                  <c:v>-0.17232517305657999</c:v>
                </c:pt>
                <c:pt idx="363">
                  <c:v>-0.15423584073628999</c:v>
                </c:pt>
                <c:pt idx="364">
                  <c:v>-0.13952815779505001</c:v>
                </c:pt>
                <c:pt idx="365">
                  <c:v>-0.12747442643859</c:v>
                </c:pt>
                <c:pt idx="366">
                  <c:v>-0.11752465834621</c:v>
                </c:pt>
                <c:pt idx="367">
                  <c:v>-0.10926161787562</c:v>
                </c:pt>
                <c:pt idx="368">
                  <c:v>-0.10236699862487</c:v>
                </c:pt>
                <c:pt idx="369">
                  <c:v>-9.6596492795869002E-2</c:v>
                </c:pt>
                <c:pt idx="370">
                  <c:v>-9.1761563735855006E-2</c:v>
                </c:pt>
                <c:pt idx="371">
                  <c:v>-8.7716145287079994E-2</c:v>
                </c:pt>
                <c:pt idx="372">
                  <c:v>-8.4346929530930995E-2</c:v>
                </c:pt>
                <c:pt idx="373">
                  <c:v>-8.1566268870738007E-2</c:v>
                </c:pt>
                <c:pt idx="374">
                  <c:v>-7.9306995872357997E-2</c:v>
                </c:pt>
                <c:pt idx="375">
                  <c:v>-7.7518667641182995E-2</c:v>
                </c:pt>
                <c:pt idx="376">
                  <c:v>-7.6164888259788996E-2</c:v>
                </c:pt>
                <c:pt idx="377">
                  <c:v>-7.5221468365826993E-2</c:v>
                </c:pt>
                <c:pt idx="378">
                  <c:v>-7.4675257124744002E-2</c:v>
                </c:pt>
                <c:pt idx="379">
                  <c:v>-7.4523536902365003E-2</c:v>
                </c:pt>
                <c:pt idx="380">
                  <c:v>-7.4773909982426001E-2</c:v>
                </c:pt>
                <c:pt idx="381">
                  <c:v>-7.5444631749294999E-2</c:v>
                </c:pt>
                <c:pt idx="382">
                  <c:v>-7.6565354330922E-2</c:v>
                </c:pt>
                <c:pt idx="383">
                  <c:v>-7.8178232143647997E-2</c:v>
                </c:pt>
                <c:pt idx="384">
                  <c:v>-8.0339291314379002E-2</c:v>
                </c:pt>
                <c:pt idx="385">
                  <c:v>-8.3119850184920005E-2</c:v>
                </c:pt>
                <c:pt idx="386">
                  <c:v>-8.6607547332513996E-2</c:v>
                </c:pt>
                <c:pt idx="387">
                  <c:v>-9.0906101967783995E-2</c:v>
                </c:pt>
                <c:pt idx="388">
                  <c:v>-9.6132170305847003E-2</c:v>
                </c:pt>
                <c:pt idx="389">
                  <c:v>-0.10240640947222</c:v>
                </c:pt>
                <c:pt idx="390">
                  <c:v>-0.10983401759667</c:v>
                </c:pt>
                <c:pt idx="391">
                  <c:v>-0.11846786125640001</c:v>
                </c:pt>
                <c:pt idx="392">
                  <c:v>-0.12824626393086999</c:v>
                </c:pt>
                <c:pt idx="393">
                  <c:v>-0.13890158755719001</c:v>
                </c:pt>
                <c:pt idx="394">
                  <c:v>-0.14985236914461</c:v>
                </c:pt>
                <c:pt idx="395">
                  <c:v>-0.16012791133349</c:v>
                </c:pt>
                <c:pt idx="396">
                  <c:v>-0.16841904858387999</c:v>
                </c:pt>
                <c:pt idx="397">
                  <c:v>-0.17334851243077001</c:v>
                </c:pt>
                <c:pt idx="398">
                  <c:v>-0.17393385762662</c:v>
                </c:pt>
                <c:pt idx="399">
                  <c:v>-0.17000902524752001</c:v>
                </c:pt>
                <c:pt idx="400">
                  <c:v>-0.16230468738298001</c:v>
                </c:pt>
                <c:pt idx="401">
                  <c:v>-0.15212272379799999</c:v>
                </c:pt>
                <c:pt idx="402">
                  <c:v>-0.14084915620551999</c:v>
                </c:pt>
                <c:pt idx="403">
                  <c:v>-0.12959695247826999</c:v>
                </c:pt>
                <c:pt idx="404">
                  <c:v>-0.11908218269508</c:v>
                </c:pt>
                <c:pt idx="405">
                  <c:v>-0.10966757448966</c:v>
                </c:pt>
                <c:pt idx="406">
                  <c:v>-0.10146882433199</c:v>
                </c:pt>
                <c:pt idx="407">
                  <c:v>-9.4456622581835001E-2</c:v>
                </c:pt>
                <c:pt idx="408">
                  <c:v>-8.8530507289630994E-2</c:v>
                </c:pt>
                <c:pt idx="409">
                  <c:v>-8.3564431881611001E-2</c:v>
                </c:pt>
                <c:pt idx="410">
                  <c:v>-7.9431649963223994E-2</c:v>
                </c:pt>
                <c:pt idx="411">
                  <c:v>-7.6016643513086998E-2</c:v>
                </c:pt>
                <c:pt idx="412">
                  <c:v>-7.3219728416121996E-2</c:v>
                </c:pt>
                <c:pt idx="413">
                  <c:v>-7.0957886196514997E-2</c:v>
                </c:pt>
                <c:pt idx="414">
                  <c:v>-6.9163872337767995E-2</c:v>
                </c:pt>
                <c:pt idx="415">
                  <c:v>-6.7784714904359E-2</c:v>
                </c:pt>
                <c:pt idx="416">
                  <c:v>-6.6780178160609993E-2</c:v>
                </c:pt>
                <c:pt idx="417">
                  <c:v>-6.6121475816212E-2</c:v>
                </c:pt>
                <c:pt idx="418">
                  <c:v>-6.5790375446837995E-2</c:v>
                </c:pt>
                <c:pt idx="419">
                  <c:v>-6.5778778123129003E-2</c:v>
                </c:pt>
                <c:pt idx="420">
                  <c:v>-6.6088852158229003E-2</c:v>
                </c:pt>
                <c:pt idx="421">
                  <c:v>-6.6733832772897003E-2</c:v>
                </c:pt>
                <c:pt idx="422">
                  <c:v>-6.7739669691504995E-2</c:v>
                </c:pt>
                <c:pt idx="423">
                  <c:v>-6.9147824492605994E-2</c:v>
                </c:pt>
                <c:pt idx="424">
                  <c:v>-7.1019718335456006E-2</c:v>
                </c:pt>
                <c:pt idx="425">
                  <c:v>-7.3443666725428999E-2</c:v>
                </c:pt>
                <c:pt idx="426">
                  <c:v>-7.6545724631747997E-2</c:v>
                </c:pt>
                <c:pt idx="427">
                  <c:v>-8.0506928566838998E-2</c:v>
                </c:pt>
                <c:pt idx="428">
                  <c:v>-8.5591431309377006E-2</c:v>
                </c:pt>
                <c:pt idx="429">
                  <c:v>-9.2194001970454006E-2</c:v>
                </c:pt>
                <c:pt idx="430">
                  <c:v>-0.10092366640563</c:v>
                </c:pt>
                <c:pt idx="431">
                  <c:v>-0.11275869776571</c:v>
                </c:pt>
                <c:pt idx="432">
                  <c:v>-0.12935219406861001</c:v>
                </c:pt>
                <c:pt idx="433">
                  <c:v>-0.15368224398604999</c:v>
                </c:pt>
                <c:pt idx="434">
                  <c:v>-0.19157366199993001</c:v>
                </c:pt>
                <c:pt idx="435">
                  <c:v>-0.25572281689745002</c:v>
                </c:pt>
                <c:pt idx="436">
                  <c:v>-0.37820201797704001</c:v>
                </c:pt>
                <c:pt idx="437">
                  <c:v>-0.65860752113593002</c:v>
                </c:pt>
                <c:pt idx="438">
                  <c:v>-1.5023323698383999</c:v>
                </c:pt>
                <c:pt idx="439">
                  <c:v>-4.6523029209358002</c:v>
                </c:pt>
                <c:pt idx="440">
                  <c:v>-2.7988154959887002</c:v>
                </c:pt>
                <c:pt idx="441">
                  <c:v>-0.7859137227038</c:v>
                </c:pt>
                <c:pt idx="442">
                  <c:v>-0.34517591024783001</c:v>
                </c:pt>
                <c:pt idx="443">
                  <c:v>-0.19691040035561</c:v>
                </c:pt>
                <c:pt idx="444">
                  <c:v>-0.13270193763596</c:v>
                </c:pt>
                <c:pt idx="445">
                  <c:v>-0.10039216609746</c:v>
                </c:pt>
                <c:pt idx="446">
                  <c:v>-8.2508333775033998E-2</c:v>
                </c:pt>
                <c:pt idx="447">
                  <c:v>-7.1980332116446999E-2</c:v>
                </c:pt>
                <c:pt idx="448">
                  <c:v>-6.5552076106777005E-2</c:v>
                </c:pt>
                <c:pt idx="449">
                  <c:v>-6.1578442373592002E-2</c:v>
                </c:pt>
                <c:pt idx="450">
                  <c:v>-5.9169124222798998E-2</c:v>
                </c:pt>
                <c:pt idx="451">
                  <c:v>-5.7816578625336998E-2</c:v>
                </c:pt>
                <c:pt idx="452">
                  <c:v>-5.7220102966140003E-2</c:v>
                </c:pt>
                <c:pt idx="453">
                  <c:v>-5.7197096395567998E-2</c:v>
                </c:pt>
                <c:pt idx="454">
                  <c:v>-5.7635998763033998E-2</c:v>
                </c:pt>
                <c:pt idx="455">
                  <c:v>-5.8470357570470997E-2</c:v>
                </c:pt>
                <c:pt idx="456">
                  <c:v>-5.9664156777353997E-2</c:v>
                </c:pt>
                <c:pt idx="457">
                  <c:v>-6.1203432505212998E-2</c:v>
                </c:pt>
                <c:pt idx="458">
                  <c:v>-6.3091560694674004E-2</c:v>
                </c:pt>
                <c:pt idx="459">
                  <c:v>-6.5346783329156E-2</c:v>
                </c:pt>
                <c:pt idx="460">
                  <c:v>-6.8001136252241995E-2</c:v>
                </c:pt>
                <c:pt idx="461">
                  <c:v>-7.1100218563819997E-2</c:v>
                </c:pt>
                <c:pt idx="462">
                  <c:v>-7.4703311486867999E-2</c:v>
                </c:pt>
                <c:pt idx="463">
                  <c:v>-7.8883238961956995E-2</c:v>
                </c:pt>
                <c:pt idx="464">
                  <c:v>-8.3725032918962994E-2</c:v>
                </c:pt>
                <c:pt idx="465">
                  <c:v>-8.9321857155125001E-2</c:v>
                </c:pt>
                <c:pt idx="466">
                  <c:v>-9.5765697241578004E-2</c:v>
                </c:pt>
                <c:pt idx="467">
                  <c:v>-0.10312911973336</c:v>
                </c:pt>
                <c:pt idx="468">
                  <c:v>-0.11143347674619</c:v>
                </c:pt>
                <c:pt idx="469">
                  <c:v>-0.12059986111911999</c:v>
                </c:pt>
                <c:pt idx="470">
                  <c:v>-0.13038512897584001</c:v>
                </c:pt>
                <c:pt idx="471">
                  <c:v>-0.14032043919439</c:v>
                </c:pt>
                <c:pt idx="472">
                  <c:v>-0.14969336361874</c:v>
                </c:pt>
                <c:pt idx="473">
                  <c:v>-0.15763005457913001</c:v>
                </c:pt>
                <c:pt idx="474">
                  <c:v>-0.16330553541925</c:v>
                </c:pt>
                <c:pt idx="475">
                  <c:v>-0.16621984528952</c:v>
                </c:pt>
                <c:pt idx="476">
                  <c:v>-0.16638830929588999</c:v>
                </c:pt>
                <c:pt idx="477">
                  <c:v>-0.16432037085806001</c:v>
                </c:pt>
                <c:pt idx="478">
                  <c:v>-0.16080932033906001</c:v>
                </c:pt>
                <c:pt idx="479">
                  <c:v>-0.15667571809687</c:v>
                </c:pt>
                <c:pt idx="480">
                  <c:v>-0.15259205222111</c:v>
                </c:pt>
                <c:pt idx="481">
                  <c:v>-0.14902222156323999</c:v>
                </c:pt>
                <c:pt idx="482">
                  <c:v>-0.14624084663317</c:v>
                </c:pt>
                <c:pt idx="483">
                  <c:v>-0.14438462198657001</c:v>
                </c:pt>
                <c:pt idx="484">
                  <c:v>-0.14350453696700999</c:v>
                </c:pt>
                <c:pt idx="485">
                  <c:v>-0.14360646829872001</c:v>
                </c:pt>
                <c:pt idx="486">
                  <c:v>-0.14467866324588999</c:v>
                </c:pt>
                <c:pt idx="487">
                  <c:v>-0.14670887817212999</c:v>
                </c:pt>
                <c:pt idx="488">
                  <c:v>-0.14969461248155</c:v>
                </c:pt>
                <c:pt idx="489">
                  <c:v>-0.15364925786486</c:v>
                </c:pt>
                <c:pt idx="490">
                  <c:v>-0.15860615266653</c:v>
                </c:pt>
                <c:pt idx="491">
                  <c:v>-0.16462186539729001</c:v>
                </c:pt>
                <c:pt idx="492">
                  <c:v>-0.17177959519784999</c:v>
                </c:pt>
                <c:pt idx="493">
                  <c:v>-0.1801933364502</c:v>
                </c:pt>
                <c:pt idx="494">
                  <c:v>-0.19001336204854999</c:v>
                </c:pt>
                <c:pt idx="495">
                  <c:v>-0.20143360091238999</c:v>
                </c:pt>
                <c:pt idx="496">
                  <c:v>-0.21470160488057999</c:v>
                </c:pt>
                <c:pt idx="497">
                  <c:v>-0.23013202126116999</c:v>
                </c:pt>
                <c:pt idx="498">
                  <c:v>-0.24812483088196</c:v>
                </c:pt>
                <c:pt idx="499">
                  <c:v>-0.26919011700912998</c:v>
                </c:pt>
                <c:pt idx="500">
                  <c:v>-0.29398185802694998</c:v>
                </c:pt>
                <c:pt idx="501">
                  <c:v>-0.32334426668503002</c:v>
                </c:pt>
                <c:pt idx="502">
                  <c:v>-0.35837562070260998</c:v>
                </c:pt>
                <c:pt idx="503">
                  <c:v>-0.40051639652318</c:v>
                </c:pt>
                <c:pt idx="504">
                  <c:v>-0.45167070132593001</c:v>
                </c:pt>
                <c:pt idx="505">
                  <c:v>-0.51437177716801996</c:v>
                </c:pt>
                <c:pt idx="506">
                  <c:v>-0.59200131181894999</c:v>
                </c:pt>
                <c:pt idx="507">
                  <c:v>-0.68906148766714004</c:v>
                </c:pt>
                <c:pt idx="508">
                  <c:v>-0.81145964824862005</c:v>
                </c:pt>
                <c:pt idx="509">
                  <c:v>-0.96665218061092995</c:v>
                </c:pt>
                <c:pt idx="510">
                  <c:v>-1.1632033101529999</c:v>
                </c:pt>
                <c:pt idx="511">
                  <c:v>-1.4086612914184</c:v>
                </c:pt>
                <c:pt idx="512">
                  <c:v>-1.7035285708389001</c:v>
                </c:pt>
                <c:pt idx="513">
                  <c:v>-2.0285087089195</c:v>
                </c:pt>
                <c:pt idx="514">
                  <c:v>-2.3272584650322998</c:v>
                </c:pt>
                <c:pt idx="515">
                  <c:v>-2.5058645826546</c:v>
                </c:pt>
                <c:pt idx="516">
                  <c:v>-2.4833609138471999</c:v>
                </c:pt>
                <c:pt idx="517">
                  <c:v>-2.2653361256269999</c:v>
                </c:pt>
                <c:pt idx="518">
                  <c:v>-1.9399352608597999</c:v>
                </c:pt>
                <c:pt idx="519">
                  <c:v>-1.6013628083561999</c:v>
                </c:pt>
                <c:pt idx="520">
                  <c:v>-1.3026405565117001</c:v>
                </c:pt>
                <c:pt idx="521">
                  <c:v>-1.0594445605142</c:v>
                </c:pt>
                <c:pt idx="522">
                  <c:v>-0.86859522096592001</c:v>
                </c:pt>
                <c:pt idx="523">
                  <c:v>-0.72086330811473998</c:v>
                </c:pt>
                <c:pt idx="524">
                  <c:v>-0.60672435624126997</c:v>
                </c:pt>
                <c:pt idx="525">
                  <c:v>-0.51821524865544</c:v>
                </c:pt>
                <c:pt idx="526">
                  <c:v>-0.44918522177907</c:v>
                </c:pt>
                <c:pt idx="527">
                  <c:v>-0.39502220432828</c:v>
                </c:pt>
                <c:pt idx="528">
                  <c:v>-0.35226430782890999</c:v>
                </c:pt>
                <c:pt idx="529">
                  <c:v>-0.31822184528998998</c:v>
                </c:pt>
                <c:pt idx="530">
                  <c:v>-0.29066557164496998</c:v>
                </c:pt>
                <c:pt idx="531">
                  <c:v>-0.26770131959177002</c:v>
                </c:pt>
                <c:pt idx="532">
                  <c:v>-0.24795544254943999</c:v>
                </c:pt>
                <c:pt idx="533">
                  <c:v>-0.23082115748946999</c:v>
                </c:pt>
                <c:pt idx="534">
                  <c:v>-0.21626064668653999</c:v>
                </c:pt>
                <c:pt idx="535">
                  <c:v>-0.20431181034007001</c:v>
                </c:pt>
                <c:pt idx="536">
                  <c:v>-0.19484387382369001</c:v>
                </c:pt>
                <c:pt idx="537">
                  <c:v>-0.18760416765087001</c:v>
                </c:pt>
                <c:pt idx="538">
                  <c:v>-0.18232301936143999</c:v>
                </c:pt>
                <c:pt idx="539">
                  <c:v>-0.17877194086184001</c:v>
                </c:pt>
                <c:pt idx="540">
                  <c:v>-0.17678048877065999</c:v>
                </c:pt>
                <c:pt idx="541">
                  <c:v>-0.17623506996937</c:v>
                </c:pt>
                <c:pt idx="542">
                  <c:v>-0.17707324750482001</c:v>
                </c:pt>
                <c:pt idx="543">
                  <c:v>-0.17927888765322</c:v>
                </c:pt>
                <c:pt idx="544">
                  <c:v>-0.18287977724273</c:v>
                </c:pt>
                <c:pt idx="545">
                  <c:v>-0.18794810646457999</c:v>
                </c:pt>
                <c:pt idx="546">
                  <c:v>-0.19460399465341999</c:v>
                </c:pt>
                <c:pt idx="547">
                  <c:v>-0.20302240085345</c:v>
                </c:pt>
                <c:pt idx="548">
                  <c:v>-0.21344409624788999</c:v>
                </c:pt>
                <c:pt idx="549">
                  <c:v>-0.2261918485579</c:v>
                </c:pt>
                <c:pt idx="550">
                  <c:v>-0.24169362565631999</c:v>
                </c:pt>
                <c:pt idx="551">
                  <c:v>-0.26051556418319999</c:v>
                </c:pt>
                <c:pt idx="552">
                  <c:v>-0.28340881673753998</c:v>
                </c:pt>
                <c:pt idx="553">
                  <c:v>-0.31137639172074999</c:v>
                </c:pt>
                <c:pt idx="554">
                  <c:v>-0.34576897334989998</c:v>
                </c:pt>
                <c:pt idx="555">
                  <c:v>-0.38842261206105999</c:v>
                </c:pt>
                <c:pt idx="556">
                  <c:v>-0.44185572494431002</c:v>
                </c:pt>
                <c:pt idx="557">
                  <c:v>-0.50954564563534999</c:v>
                </c:pt>
                <c:pt idx="558">
                  <c:v>-0.59629713781184002</c:v>
                </c:pt>
                <c:pt idx="559">
                  <c:v>-0.70866862365978001</c:v>
                </c:pt>
                <c:pt idx="560">
                  <c:v>-0.85525435296480001</c:v>
                </c:pt>
                <c:pt idx="561">
                  <c:v>-1.0461181561001001</c:v>
                </c:pt>
                <c:pt idx="562">
                  <c:v>-1.2893962978764</c:v>
                </c:pt>
                <c:pt idx="563">
                  <c:v>-1.5807629884012</c:v>
                </c:pt>
                <c:pt idx="564">
                  <c:v>-1.8813154182628999</c:v>
                </c:pt>
                <c:pt idx="565">
                  <c:v>-2.0967927581942001</c:v>
                </c:pt>
                <c:pt idx="566">
                  <c:v>-2.1136090005921</c:v>
                </c:pt>
                <c:pt idx="567">
                  <c:v>-1.9089750053084</c:v>
                </c:pt>
                <c:pt idx="568">
                  <c:v>-1.5826644181227001</c:v>
                </c:pt>
                <c:pt idx="569">
                  <c:v>-1.2508445455153001</c:v>
                </c:pt>
                <c:pt idx="570">
                  <c:v>-0.97181425132581001</c:v>
                </c:pt>
                <c:pt idx="571">
                  <c:v>-0.75575264805327003</c:v>
                </c:pt>
                <c:pt idx="572">
                  <c:v>-0.59309908863535998</c:v>
                </c:pt>
                <c:pt idx="573">
                  <c:v>-0.4705052441541</c:v>
                </c:pt>
                <c:pt idx="574">
                  <c:v>-0.37637462419245998</c:v>
                </c:pt>
                <c:pt idx="575">
                  <c:v>-0.30249894533887001</c:v>
                </c:pt>
                <c:pt idx="576">
                  <c:v>-0.24614584762361</c:v>
                </c:pt>
                <c:pt idx="577">
                  <c:v>-0.21080600383633</c:v>
                </c:pt>
                <c:pt idx="578">
                  <c:v>-0.19318490825319001</c:v>
                </c:pt>
                <c:pt idx="579">
                  <c:v>-0.18026170536875</c:v>
                </c:pt>
                <c:pt idx="580">
                  <c:v>-0.16652989377686001</c:v>
                </c:pt>
                <c:pt idx="581">
                  <c:v>-0.15212728264620001</c:v>
                </c:pt>
                <c:pt idx="582">
                  <c:v>-0.13741781131035</c:v>
                </c:pt>
                <c:pt idx="583">
                  <c:v>-0.12252428265499</c:v>
                </c:pt>
                <c:pt idx="584">
                  <c:v>-0.10908550330775001</c:v>
                </c:pt>
                <c:pt idx="585">
                  <c:v>-0.10321606330660001</c:v>
                </c:pt>
                <c:pt idx="586">
                  <c:v>-0.11242392709023</c:v>
                </c:pt>
                <c:pt idx="587">
                  <c:v>-0.12499003911037</c:v>
                </c:pt>
                <c:pt idx="588">
                  <c:v>-0.11167687137567001</c:v>
                </c:pt>
                <c:pt idx="589">
                  <c:v>-9.0538159213052999E-2</c:v>
                </c:pt>
                <c:pt idx="590">
                  <c:v>-8.4521389527161997E-2</c:v>
                </c:pt>
                <c:pt idx="591">
                  <c:v>-8.7934623744443996E-2</c:v>
                </c:pt>
                <c:pt idx="592">
                  <c:v>-9.4791434348590997E-2</c:v>
                </c:pt>
                <c:pt idx="593">
                  <c:v>-0.10297222793055</c:v>
                </c:pt>
                <c:pt idx="594">
                  <c:v>-0.11198914556922999</c:v>
                </c:pt>
                <c:pt idx="595">
                  <c:v>-0.12189594531617</c:v>
                </c:pt>
                <c:pt idx="596">
                  <c:v>-0.13292849332539999</c:v>
                </c:pt>
                <c:pt idx="597">
                  <c:v>-0.14539785598366001</c:v>
                </c:pt>
                <c:pt idx="598">
                  <c:v>-0.15966233956636</c:v>
                </c:pt>
                <c:pt idx="599">
                  <c:v>-0.17612026466406</c:v>
                </c:pt>
                <c:pt idx="600">
                  <c:v>-0.19520007251117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4D-4DD2-8CF9-F7A2FBB39F1D}"/>
            </c:ext>
          </c:extLst>
        </c:ser>
        <c:ser>
          <c:idx val="2"/>
          <c:order val="2"/>
          <c:tx>
            <c:v>Theta = 30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s11_theta!$A$4:$A$604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s11_theta!$D$4:$D$604</c:f>
              <c:numCache>
                <c:formatCode>General</c:formatCode>
                <c:ptCount val="601"/>
                <c:pt idx="0">
                  <c:v>-1.2558332755727</c:v>
                </c:pt>
                <c:pt idx="1">
                  <c:v>-1.2340497739848999</c:v>
                </c:pt>
                <c:pt idx="2">
                  <c:v>-1.2293468201480999</c:v>
                </c:pt>
                <c:pt idx="3">
                  <c:v>-1.2451241932114001</c:v>
                </c:pt>
                <c:pt idx="4">
                  <c:v>-1.2870019880262999</c:v>
                </c:pt>
                <c:pt idx="5">
                  <c:v>-1.3640343457395001</c:v>
                </c:pt>
                <c:pt idx="6">
                  <c:v>-1.4905615784774999</c:v>
                </c:pt>
                <c:pt idx="7">
                  <c:v>-1.6883954373961001</c:v>
                </c:pt>
                <c:pt idx="8">
                  <c:v>-1.9863135675014001</c:v>
                </c:pt>
                <c:pt idx="9">
                  <c:v>-2.4026929150257001</c:v>
                </c:pt>
                <c:pt idx="10">
                  <c:v>-2.8703814828680998</c:v>
                </c:pt>
                <c:pt idx="11">
                  <c:v>-3.1076004957515</c:v>
                </c:pt>
                <c:pt idx="12">
                  <c:v>-2.8108270083926001</c:v>
                </c:pt>
                <c:pt idx="13">
                  <c:v>-2.1799959620367</c:v>
                </c:pt>
                <c:pt idx="14">
                  <c:v>-1.5969793683344999</c:v>
                </c:pt>
                <c:pt idx="15">
                  <c:v>-1.1839753600784</c:v>
                </c:pt>
                <c:pt idx="16">
                  <c:v>-0.91216686127357005</c:v>
                </c:pt>
                <c:pt idx="17">
                  <c:v>-0.73304728186218004</c:v>
                </c:pt>
                <c:pt idx="18">
                  <c:v>-0.61167357851938997</c:v>
                </c:pt>
                <c:pt idx="19">
                  <c:v>-0.52648881568778005</c:v>
                </c:pt>
                <c:pt idx="20">
                  <c:v>-0.46458516217460999</c:v>
                </c:pt>
                <c:pt idx="21">
                  <c:v>-0.41816083092215001</c:v>
                </c:pt>
                <c:pt idx="22">
                  <c:v>-0.38239525991082002</c:v>
                </c:pt>
                <c:pt idx="23">
                  <c:v>-0.35423733592758</c:v>
                </c:pt>
                <c:pt idx="24">
                  <c:v>-0.33171591066836997</c:v>
                </c:pt>
                <c:pt idx="25">
                  <c:v>-0.31354258070372998</c:v>
                </c:pt>
                <c:pt idx="26">
                  <c:v>-0.29888016140864998</c:v>
                </c:pt>
                <c:pt idx="27">
                  <c:v>-0.287208413602</c:v>
                </c:pt>
                <c:pt idx="28">
                  <c:v>-0.27825057475916998</c:v>
                </c:pt>
                <c:pt idx="29">
                  <c:v>-0.27194261936584002</c:v>
                </c:pt>
                <c:pt idx="30">
                  <c:v>-0.26843922711034002</c:v>
                </c:pt>
                <c:pt idx="31">
                  <c:v>-0.26816091349193999</c:v>
                </c:pt>
                <c:pt idx="32">
                  <c:v>-0.27190004970642001</c:v>
                </c:pt>
                <c:pt idx="33">
                  <c:v>-0.28102597089702003</c:v>
                </c:pt>
                <c:pt idx="34">
                  <c:v>-0.29787347467476</c:v>
                </c:pt>
                <c:pt idx="35">
                  <c:v>-0.32649102938216001</c:v>
                </c:pt>
                <c:pt idx="36">
                  <c:v>-0.37411702049902001</c:v>
                </c:pt>
                <c:pt idx="37">
                  <c:v>-0.45410461331187002</c:v>
                </c:pt>
                <c:pt idx="38">
                  <c:v>-0.59122801780311995</c:v>
                </c:pt>
                <c:pt idx="39">
                  <c:v>-0.82673202343126995</c:v>
                </c:pt>
                <c:pt idx="40">
                  <c:v>-1.1912624813113999</c:v>
                </c:pt>
                <c:pt idx="41">
                  <c:v>-1.5402730347055</c:v>
                </c:pt>
                <c:pt idx="42">
                  <c:v>-1.5058168415118001</c:v>
                </c:pt>
                <c:pt idx="43">
                  <c:v>-1.1729864050501</c:v>
                </c:pt>
                <c:pt idx="44">
                  <c:v>-0.87507936462514002</c:v>
                </c:pt>
                <c:pt idx="45">
                  <c:v>-0.67847606948950001</c:v>
                </c:pt>
                <c:pt idx="46">
                  <c:v>-0.54255919794351004</c:v>
                </c:pt>
                <c:pt idx="47">
                  <c:v>-0.44206490915046998</c:v>
                </c:pt>
                <c:pt idx="48">
                  <c:v>-0.36893740600486002</c:v>
                </c:pt>
                <c:pt idx="49">
                  <c:v>-0.31645300753762001</c:v>
                </c:pt>
                <c:pt idx="50">
                  <c:v>-0.27827261291673</c:v>
                </c:pt>
                <c:pt idx="51">
                  <c:v>-0.24974475570397001</c:v>
                </c:pt>
                <c:pt idx="52">
                  <c:v>-0.22779845275922</c:v>
                </c:pt>
                <c:pt idx="53">
                  <c:v>-0.21044962931180999</c:v>
                </c:pt>
                <c:pt idx="54">
                  <c:v>-0.19640150635066</c:v>
                </c:pt>
                <c:pt idx="55">
                  <c:v>-0.18478690777949999</c:v>
                </c:pt>
                <c:pt idx="56">
                  <c:v>-0.17501097404064</c:v>
                </c:pt>
                <c:pt idx="57">
                  <c:v>-0.16665540771776999</c:v>
                </c:pt>
                <c:pt idx="58">
                  <c:v>-0.1594192426154</c:v>
                </c:pt>
                <c:pt idx="59">
                  <c:v>-0.15308138215444</c:v>
                </c:pt>
                <c:pt idx="60">
                  <c:v>-0.14747634008888</c:v>
                </c:pt>
                <c:pt idx="61">
                  <c:v>-0.14247816521907</c:v>
                </c:pt>
                <c:pt idx="62">
                  <c:v>-0.13798955660199</c:v>
                </c:pt>
                <c:pt idx="63">
                  <c:v>-0.13393434494095</c:v>
                </c:pt>
                <c:pt idx="64">
                  <c:v>-0.13025220364660001</c:v>
                </c:pt>
                <c:pt idx="65">
                  <c:v>-0.12689486625578</c:v>
                </c:pt>
                <c:pt idx="66">
                  <c:v>-0.12382338046098</c:v>
                </c:pt>
                <c:pt idx="67">
                  <c:v>-0.12100608786891</c:v>
                </c:pt>
                <c:pt idx="68">
                  <c:v>-0.1184171201285</c:v>
                </c:pt>
                <c:pt idx="69">
                  <c:v>-0.11603526817103001</c:v>
                </c:pt>
                <c:pt idx="70">
                  <c:v>-0.11384312511411999</c:v>
                </c:pt>
                <c:pt idx="71">
                  <c:v>-0.11182643290898001</c:v>
                </c:pt>
                <c:pt idx="72">
                  <c:v>-0.1099735830396</c:v>
                </c:pt>
                <c:pt idx="73">
                  <c:v>-0.10827523566745</c:v>
                </c:pt>
                <c:pt idx="74">
                  <c:v>-0.10672403158903999</c:v>
                </c:pt>
                <c:pt idx="75">
                  <c:v>-0.10531437856714999</c:v>
                </c:pt>
                <c:pt idx="76">
                  <c:v>-0.10404229890114999</c:v>
                </c:pt>
                <c:pt idx="77">
                  <c:v>-0.10290532912149</c:v>
                </c:pt>
                <c:pt idx="78">
                  <c:v>-0.10190246585417</c:v>
                </c:pt>
                <c:pt idx="79">
                  <c:v>-0.10103415450863</c:v>
                </c:pt>
                <c:pt idx="80">
                  <c:v>-0.10030231973246</c:v>
                </c:pt>
                <c:pt idx="81">
                  <c:v>-9.9710438739828003E-2</c:v>
                </c:pt>
                <c:pt idx="82">
                  <c:v>-9.9263660832841993E-2</c:v>
                </c:pt>
                <c:pt idx="83">
                  <c:v>-9.8968978869829999E-2</c:v>
                </c:pt>
                <c:pt idx="84">
                  <c:v>-9.8835461288632007E-2</c:v>
                </c:pt>
                <c:pt idx="85">
                  <c:v>-9.8874556806123004E-2</c:v>
                </c:pt>
                <c:pt idx="86">
                  <c:v>-9.9100488396933001E-2</c:v>
                </c:pt>
                <c:pt idx="87">
                  <c:v>-9.9530759026294005E-2</c:v>
                </c:pt>
                <c:pt idx="88">
                  <c:v>-0.10018679945843</c:v>
                </c:pt>
                <c:pt idx="89">
                  <c:v>-0.1010947991146</c:v>
                </c:pt>
                <c:pt idx="90">
                  <c:v>-0.10228677561039</c:v>
                </c:pt>
                <c:pt idx="91">
                  <c:v>-0.10380195901047</c:v>
                </c:pt>
                <c:pt idx="92">
                  <c:v>-0.10568859558411001</c:v>
                </c:pt>
                <c:pt idx="93">
                  <c:v>-0.10800631678568</c:v>
                </c:pt>
                <c:pt idx="94">
                  <c:v>-0.11082927814772001</c:v>
                </c:pt>
                <c:pt idx="95">
                  <c:v>-0.11425035863636999</c:v>
                </c:pt>
                <c:pt idx="96">
                  <c:v>-0.11838683743346</c:v>
                </c:pt>
                <c:pt idx="97">
                  <c:v>-0.12338815321512001</c:v>
                </c:pt>
                <c:pt idx="98">
                  <c:v>-0.12944663367386</c:v>
                </c:pt>
                <c:pt idx="99">
                  <c:v>-0.13681251136554001</c:v>
                </c:pt>
                <c:pt idx="100">
                  <c:v>-0.14581519451840999</c:v>
                </c:pt>
                <c:pt idx="101">
                  <c:v>-0.15689375559148999</c:v>
                </c:pt>
                <c:pt idx="102">
                  <c:v>-0.17064109949032</c:v>
                </c:pt>
                <c:pt idx="103">
                  <c:v>-0.18786846466068</c:v>
                </c:pt>
                <c:pt idx="104">
                  <c:v>-0.20969986678343</c:v>
                </c:pt>
                <c:pt idx="105">
                  <c:v>-0.23770924338051999</c:v>
                </c:pt>
                <c:pt idx="106">
                  <c:v>-0.27411339513316002</c:v>
                </c:pt>
                <c:pt idx="107">
                  <c:v>-0.32202033500150001</c:v>
                </c:pt>
                <c:pt idx="108">
                  <c:v>-0.38567004183997</c:v>
                </c:pt>
                <c:pt idx="109">
                  <c:v>-0.47039148365002997</c:v>
                </c:pt>
                <c:pt idx="110">
                  <c:v>-0.5813968127011</c:v>
                </c:pt>
                <c:pt idx="111">
                  <c:v>-0.71925730289874001</c:v>
                </c:pt>
                <c:pt idx="112">
                  <c:v>-0.86910396826684999</c:v>
                </c:pt>
                <c:pt idx="113">
                  <c:v>-0.98778578340876999</c:v>
                </c:pt>
                <c:pt idx="114">
                  <c:v>-1.0162421593158</c:v>
                </c:pt>
                <c:pt idx="115">
                  <c:v>-0.93448590381050001</c:v>
                </c:pt>
                <c:pt idx="116">
                  <c:v>-0.78684380428520995</c:v>
                </c:pt>
                <c:pt idx="117">
                  <c:v>-0.63183160782995995</c:v>
                </c:pt>
                <c:pt idx="118">
                  <c:v>-0.50037788750252998</c:v>
                </c:pt>
                <c:pt idx="119">
                  <c:v>-0.39863546212721002</c:v>
                </c:pt>
                <c:pt idx="120">
                  <c:v>-0.32245955446813002</c:v>
                </c:pt>
                <c:pt idx="121">
                  <c:v>-0.26572259660073999</c:v>
                </c:pt>
                <c:pt idx="122">
                  <c:v>-0.22313511824346</c:v>
                </c:pt>
                <c:pt idx="123">
                  <c:v>-0.19073997115798999</c:v>
                </c:pt>
                <c:pt idx="124">
                  <c:v>-0.16571931193138001</c:v>
                </c:pt>
                <c:pt idx="125">
                  <c:v>-0.14609392954895001</c:v>
                </c:pt>
                <c:pt idx="126">
                  <c:v>-0.13047089245294999</c:v>
                </c:pt>
                <c:pt idx="127">
                  <c:v>-0.11786081634148</c:v>
                </c:pt>
                <c:pt idx="128">
                  <c:v>-0.10755218387943</c:v>
                </c:pt>
                <c:pt idx="129">
                  <c:v>-9.9026312802640001E-2</c:v>
                </c:pt>
                <c:pt idx="130">
                  <c:v>-9.1899876323063998E-2</c:v>
                </c:pt>
                <c:pt idx="131">
                  <c:v>-8.588579093142E-2</c:v>
                </c:pt>
                <c:pt idx="132">
                  <c:v>-8.0766328364372003E-2</c:v>
                </c:pt>
                <c:pt idx="133">
                  <c:v>-7.6374409947378E-2</c:v>
                </c:pt>
                <c:pt idx="134">
                  <c:v>-7.2580430069938001E-2</c:v>
                </c:pt>
                <c:pt idx="135">
                  <c:v>-6.9282858547897994E-2</c:v>
                </c:pt>
                <c:pt idx="136">
                  <c:v>-6.6401457400784999E-2</c:v>
                </c:pt>
                <c:pt idx="137">
                  <c:v>-6.3872329242943005E-2</c:v>
                </c:pt>
                <c:pt idx="138">
                  <c:v>-6.1644265205071998E-2</c:v>
                </c:pt>
                <c:pt idx="139">
                  <c:v>-5.9676026691738E-2</c:v>
                </c:pt>
                <c:pt idx="140">
                  <c:v>-5.7934306979366003E-2</c:v>
                </c:pt>
                <c:pt idx="141">
                  <c:v>-5.6392194582169999E-2</c:v>
                </c:pt>
                <c:pt idx="142">
                  <c:v>-5.5028012624366997E-2</c:v>
                </c:pt>
                <c:pt idx="143">
                  <c:v>-5.3824445059059998E-2</c:v>
                </c:pt>
                <c:pt idx="144">
                  <c:v>-5.2767886673295003E-2</c:v>
                </c:pt>
                <c:pt idx="145">
                  <c:v>-5.1847972904702999E-2</c:v>
                </c:pt>
                <c:pt idx="146">
                  <c:v>-5.1057259966524E-2</c:v>
                </c:pt>
                <c:pt idx="147">
                  <c:v>-5.0391037352278997E-2</c:v>
                </c:pt>
                <c:pt idx="148">
                  <c:v>-4.9847264779868998E-2</c:v>
                </c:pt>
                <c:pt idx="149">
                  <c:v>-4.9426635142259999E-2</c:v>
                </c:pt>
                <c:pt idx="150">
                  <c:v>-4.9132775119152997E-2</c:v>
                </c:pt>
                <c:pt idx="151">
                  <c:v>-4.8972606940090001E-2</c:v>
                </c:pt>
                <c:pt idx="152">
                  <c:v>-4.8956909815170001E-2</c:v>
                </c:pt>
                <c:pt idx="153">
                  <c:v>-4.9101139671259002E-2</c:v>
                </c:pt>
                <c:pt idx="154">
                  <c:v>-4.9426593646789002E-2</c:v>
                </c:pt>
                <c:pt idx="155">
                  <c:v>-4.9962044815240997E-2</c:v>
                </c:pt>
                <c:pt idx="156">
                  <c:v>-5.0746027298119001E-2</c:v>
                </c:pt>
                <c:pt idx="157">
                  <c:v>-5.1830027117539E-2</c:v>
                </c:pt>
                <c:pt idx="158">
                  <c:v>-5.3282932314134002E-2</c:v>
                </c:pt>
                <c:pt idx="159">
                  <c:v>-5.5197208597377999E-2</c:v>
                </c:pt>
                <c:pt idx="160">
                  <c:v>-5.7697350296497002E-2</c:v>
                </c:pt>
                <c:pt idx="161">
                  <c:v>-6.0951065396225003E-2</c:v>
                </c:pt>
                <c:pt idx="162">
                  <c:v>-6.5182970401764004E-2</c:v>
                </c:pt>
                <c:pt idx="163">
                  <c:v>-7.0688186982500997E-2</c:v>
                </c:pt>
                <c:pt idx="164">
                  <c:v>-7.7836423467710997E-2</c:v>
                </c:pt>
                <c:pt idx="165">
                  <c:v>-8.7040006108260001E-2</c:v>
                </c:pt>
                <c:pt idx="166">
                  <c:v>-9.8622763026256999E-2</c:v>
                </c:pt>
                <c:pt idx="167">
                  <c:v>-0.11247264377456</c:v>
                </c:pt>
                <c:pt idx="168">
                  <c:v>-0.12737253032154999</c:v>
                </c:pt>
                <c:pt idx="169">
                  <c:v>-0.14027754570293999</c:v>
                </c:pt>
                <c:pt idx="170">
                  <c:v>-0.14674962055610999</c:v>
                </c:pt>
                <c:pt idx="171">
                  <c:v>-0.14371437351828001</c:v>
                </c:pt>
                <c:pt idx="172">
                  <c:v>-0.13228796953630001</c:v>
                </c:pt>
                <c:pt idx="173">
                  <c:v>-0.1167394686329</c:v>
                </c:pt>
                <c:pt idx="174">
                  <c:v>-0.10109736806078</c:v>
                </c:pt>
                <c:pt idx="175">
                  <c:v>-8.7470479466478998E-2</c:v>
                </c:pt>
                <c:pt idx="176">
                  <c:v>-7.6399785733211004E-2</c:v>
                </c:pt>
                <c:pt idx="177">
                  <c:v>-6.7673996432652997E-2</c:v>
                </c:pt>
                <c:pt idx="178">
                  <c:v>-6.0858530261788002E-2</c:v>
                </c:pt>
                <c:pt idx="179">
                  <c:v>-5.5524566905895002E-2</c:v>
                </c:pt>
                <c:pt idx="180">
                  <c:v>-5.1318904135721002E-2</c:v>
                </c:pt>
                <c:pt idx="181">
                  <c:v>-4.7970257211206999E-2</c:v>
                </c:pt>
                <c:pt idx="182">
                  <c:v>-4.5276072055643997E-2</c:v>
                </c:pt>
                <c:pt idx="183">
                  <c:v>-4.3086503090344001E-2</c:v>
                </c:pt>
                <c:pt idx="184">
                  <c:v>-4.1290677962498003E-2</c:v>
                </c:pt>
                <c:pt idx="185">
                  <c:v>-3.9806163989984003E-2</c:v>
                </c:pt>
                <c:pt idx="186">
                  <c:v>-3.8571250243871001E-2</c:v>
                </c:pt>
                <c:pt idx="187">
                  <c:v>-3.7539397702365002E-2</c:v>
                </c:pt>
                <c:pt idx="188">
                  <c:v>-3.6675272169542E-2</c:v>
                </c:pt>
                <c:pt idx="189">
                  <c:v>-3.5951907504523997E-2</c:v>
                </c:pt>
                <c:pt idx="190">
                  <c:v>-3.5348670633558003E-2</c:v>
                </c:pt>
                <c:pt idx="191">
                  <c:v>-3.4849796430509998E-2</c:v>
                </c:pt>
                <c:pt idx="192">
                  <c:v>-3.4443330860404998E-2</c:v>
                </c:pt>
                <c:pt idx="193">
                  <c:v>-3.4120370512270001E-2</c:v>
                </c:pt>
                <c:pt idx="194">
                  <c:v>-3.3874521543708E-2</c:v>
                </c:pt>
                <c:pt idx="195">
                  <c:v>-3.3701525702820999E-2</c:v>
                </c:pt>
                <c:pt idx="196">
                  <c:v>-3.3599018856621997E-2</c:v>
                </c:pt>
                <c:pt idx="197">
                  <c:v>-3.3566400766755003E-2</c:v>
                </c:pt>
                <c:pt idx="198">
                  <c:v>-3.3604805460646002E-2</c:v>
                </c:pt>
                <c:pt idx="199">
                  <c:v>-3.3717170725775E-2</c:v>
                </c:pt>
                <c:pt idx="200">
                  <c:v>-3.3908413897652E-2</c:v>
                </c:pt>
                <c:pt idx="201">
                  <c:v>-3.4185729621829003E-2</c:v>
                </c:pt>
                <c:pt idx="202">
                  <c:v>-3.4559033047222999E-2</c:v>
                </c:pt>
                <c:pt idx="203">
                  <c:v>-3.5041575884407997E-2</c:v>
                </c:pt>
                <c:pt idx="204">
                  <c:v>-3.5650753684402001E-2</c:v>
                </c:pt>
                <c:pt idx="205">
                  <c:v>-3.6409076244757997E-2</c:v>
                </c:pt>
                <c:pt idx="206">
                  <c:v>-3.7345130029608001E-2</c:v>
                </c:pt>
                <c:pt idx="207">
                  <c:v>-3.8493989127261999E-2</c:v>
                </c:pt>
                <c:pt idx="208">
                  <c:v>-3.9895672280529003E-2</c:v>
                </c:pt>
                <c:pt idx="209">
                  <c:v>-4.1588564439137998E-2</c:v>
                </c:pt>
                <c:pt idx="210">
                  <c:v>-4.3592487418277003E-2</c:v>
                </c:pt>
                <c:pt idx="211">
                  <c:v>-4.5876869336303E-2</c:v>
                </c:pt>
                <c:pt idx="212">
                  <c:v>-4.8324649101250998E-2</c:v>
                </c:pt>
                <c:pt idx="213">
                  <c:v>-5.0741730171437002E-2</c:v>
                </c:pt>
                <c:pt idx="214">
                  <c:v>-5.2975297251495003E-2</c:v>
                </c:pt>
                <c:pt idx="215">
                  <c:v>-5.5083090423658998E-2</c:v>
                </c:pt>
                <c:pt idx="216">
                  <c:v>-5.7361135940993999E-2</c:v>
                </c:pt>
                <c:pt idx="217">
                  <c:v>-6.0199681144636003E-2</c:v>
                </c:pt>
                <c:pt idx="218">
                  <c:v>-6.3955103944095995E-2</c:v>
                </c:pt>
                <c:pt idx="219">
                  <c:v>-6.8935872028194997E-2</c:v>
                </c:pt>
                <c:pt idx="220">
                  <c:v>-7.5449908892666007E-2</c:v>
                </c:pt>
                <c:pt idx="221">
                  <c:v>-8.3850109400011003E-2</c:v>
                </c:pt>
                <c:pt idx="222">
                  <c:v>-9.4549366757600006E-2</c:v>
                </c:pt>
                <c:pt idx="223">
                  <c:v>-0.10798147269118</c:v>
                </c:pt>
                <c:pt idx="224">
                  <c:v>-0.12445911202724</c:v>
                </c:pt>
                <c:pt idx="225">
                  <c:v>-0.14384539392838</c:v>
                </c:pt>
                <c:pt idx="226">
                  <c:v>-0.16497304719174</c:v>
                </c:pt>
                <c:pt idx="227">
                  <c:v>-0.18497972142433</c:v>
                </c:pt>
                <c:pt idx="228">
                  <c:v>-0.19931296153556</c:v>
                </c:pt>
                <c:pt idx="229">
                  <c:v>-0.20346038346598</c:v>
                </c:pt>
                <c:pt idx="230">
                  <c:v>-0.19588922202468001</c:v>
                </c:pt>
                <c:pt idx="231">
                  <c:v>-0.17924787489079</c:v>
                </c:pt>
                <c:pt idx="232">
                  <c:v>-0.15833282682882999</c:v>
                </c:pt>
                <c:pt idx="233">
                  <c:v>-0.13727713559727001</c:v>
                </c:pt>
                <c:pt idx="234">
                  <c:v>-0.11838854335377</c:v>
                </c:pt>
                <c:pt idx="235">
                  <c:v>-0.1024530879819</c:v>
                </c:pt>
                <c:pt idx="236">
                  <c:v>-8.9417418676233998E-2</c:v>
                </c:pt>
                <c:pt idx="237">
                  <c:v>-7.8894137271364004E-2</c:v>
                </c:pt>
                <c:pt idx="238">
                  <c:v>-7.0426345475810004E-2</c:v>
                </c:pt>
                <c:pt idx="239">
                  <c:v>-6.3596697053696E-2</c:v>
                </c:pt>
                <c:pt idx="240">
                  <c:v>-5.8059427511863999E-2</c:v>
                </c:pt>
                <c:pt idx="241">
                  <c:v>-5.3540418696096999E-2</c:v>
                </c:pt>
                <c:pt idx="242">
                  <c:v>-4.9826615090839001E-2</c:v>
                </c:pt>
                <c:pt idx="243">
                  <c:v>-4.6753636492019003E-2</c:v>
                </c:pt>
                <c:pt idx="244">
                  <c:v>-4.4194730796788997E-2</c:v>
                </c:pt>
                <c:pt idx="245">
                  <c:v>-4.2051847502634999E-2</c:v>
                </c:pt>
                <c:pt idx="246">
                  <c:v>-4.0248738242352998E-2</c:v>
                </c:pt>
                <c:pt idx="247">
                  <c:v>-3.8725733620787003E-2</c:v>
                </c:pt>
                <c:pt idx="248">
                  <c:v>-3.7435823350740999E-2</c:v>
                </c:pt>
                <c:pt idx="249">
                  <c:v>-3.6341720476762998E-2</c:v>
                </c:pt>
                <c:pt idx="250">
                  <c:v>-3.5413658657526E-2</c:v>
                </c:pt>
                <c:pt idx="251">
                  <c:v>-3.4627732765270001E-2</c:v>
                </c:pt>
                <c:pt idx="252">
                  <c:v>-3.3964642127516001E-2</c:v>
                </c:pt>
                <c:pt idx="253">
                  <c:v>-3.3408733015571998E-2</c:v>
                </c:pt>
                <c:pt idx="254">
                  <c:v>-3.2947264584854002E-2</c:v>
                </c:pt>
                <c:pt idx="255">
                  <c:v>-3.2569842653095003E-2</c:v>
                </c:pt>
                <c:pt idx="256">
                  <c:v>-3.2267980383020999E-2</c:v>
                </c:pt>
                <c:pt idx="257">
                  <c:v>-3.2034755609462999E-2</c:v>
                </c:pt>
                <c:pt idx="258">
                  <c:v>-3.1864542327509002E-2</c:v>
                </c:pt>
                <c:pt idx="259">
                  <c:v>-3.1752799546878999E-2</c:v>
                </c:pt>
                <c:pt idx="260">
                  <c:v>-3.1695904900983E-2</c:v>
                </c:pt>
                <c:pt idx="261">
                  <c:v>-3.1691023494609998E-2</c:v>
                </c:pt>
                <c:pt idx="262">
                  <c:v>-3.1736004780035999E-2</c:v>
                </c:pt>
                <c:pt idx="263">
                  <c:v>-3.1829301983789998E-2</c:v>
                </c:pt>
                <c:pt idx="264">
                  <c:v>-3.1969909917869001E-2</c:v>
                </c:pt>
                <c:pt idx="265">
                  <c:v>-3.2157318013757999E-2</c:v>
                </c:pt>
                <c:pt idx="266">
                  <c:v>-3.2391476195615998E-2</c:v>
                </c:pt>
                <c:pt idx="267">
                  <c:v>-3.2672771821307997E-2</c:v>
                </c:pt>
                <c:pt idx="268">
                  <c:v>-3.3002016410948999E-2</c:v>
                </c:pt>
                <c:pt idx="269">
                  <c:v>-3.3380441285952002E-2</c:v>
                </c:pt>
                <c:pt idx="270">
                  <c:v>-3.3809701584408998E-2</c:v>
                </c:pt>
                <c:pt idx="271">
                  <c:v>-3.4291888419477001E-2</c:v>
                </c:pt>
                <c:pt idx="272">
                  <c:v>-3.4829549226449E-2</c:v>
                </c:pt>
                <c:pt idx="273">
                  <c:v>-3.5425716612626001E-2</c:v>
                </c:pt>
                <c:pt idx="274">
                  <c:v>-3.6083946299231999E-2</c:v>
                </c:pt>
                <c:pt idx="275">
                  <c:v>-3.6808365036766003E-2</c:v>
                </c:pt>
                <c:pt idx="276">
                  <c:v>-3.7603729701296003E-2</c:v>
                </c:pt>
                <c:pt idx="277">
                  <c:v>-3.8475499153455002E-2</c:v>
                </c:pt>
                <c:pt idx="278">
                  <c:v>-3.9429920884649E-2</c:v>
                </c:pt>
                <c:pt idx="279">
                  <c:v>-4.0474135008499001E-2</c:v>
                </c:pt>
                <c:pt idx="280">
                  <c:v>-4.1616298809575999E-2</c:v>
                </c:pt>
                <c:pt idx="281">
                  <c:v>-4.2865735872813997E-2</c:v>
                </c:pt>
                <c:pt idx="282">
                  <c:v>-4.4233114834048001E-2</c:v>
                </c:pt>
                <c:pt idx="283">
                  <c:v>-4.5730664077766998E-2</c:v>
                </c:pt>
                <c:pt idx="284">
                  <c:v>-4.7372430346164E-2</c:v>
                </c:pt>
                <c:pt idx="285">
                  <c:v>-4.9174591323218997E-2</c:v>
                </c:pt>
                <c:pt idx="286">
                  <c:v>-5.1155834968457999E-2</c:v>
                </c:pt>
                <c:pt idx="287">
                  <c:v>-5.3337821893428998E-2</c:v>
                </c:pt>
                <c:pt idx="288">
                  <c:v>-5.5745751668446003E-2</c:v>
                </c:pt>
                <c:pt idx="289">
                  <c:v>-5.8409059977840003E-2</c:v>
                </c:pt>
                <c:pt idx="290">
                  <c:v>-6.1362281497024003E-2</c:v>
                </c:pt>
                <c:pt idx="291">
                  <c:v>-6.4646123902550007E-2</c:v>
                </c:pt>
                <c:pt idx="292">
                  <c:v>-6.8308812432617994E-2</c:v>
                </c:pt>
                <c:pt idx="293">
                  <c:v>-7.2407783065868994E-2</c:v>
                </c:pt>
                <c:pt idx="294">
                  <c:v>-7.7011827214548995E-2</c:v>
                </c:pt>
                <c:pt idx="295">
                  <c:v>-8.2203823758117994E-2</c:v>
                </c:pt>
                <c:pt idx="296">
                  <c:v>-8.8084237523637005E-2</c:v>
                </c:pt>
                <c:pt idx="297">
                  <c:v>-9.4775619175314005E-2</c:v>
                </c:pt>
                <c:pt idx="298">
                  <c:v>-0.10242841110161</c:v>
                </c:pt>
                <c:pt idx="299">
                  <c:v>-0.11122844493854001</c:v>
                </c:pt>
                <c:pt idx="300">
                  <c:v>-0.12140659717537</c:v>
                </c:pt>
                <c:pt idx="301">
                  <c:v>-0.13325111622656999</c:v>
                </c:pt>
                <c:pt idx="302">
                  <c:v>-0.14712306538302999</c:v>
                </c:pt>
                <c:pt idx="303">
                  <c:v>-0.16347495843651999</c:v>
                </c:pt>
                <c:pt idx="304">
                  <c:v>-0.18287162081409</c:v>
                </c:pt>
                <c:pt idx="305">
                  <c:v>-0.20600987708903001</c:v>
                </c:pt>
                <c:pt idx="306">
                  <c:v>-0.23372870563126</c:v>
                </c:pt>
                <c:pt idx="307">
                  <c:v>-0.26699283569718002</c:v>
                </c:pt>
                <c:pt idx="308">
                  <c:v>-0.30682146491384998</c:v>
                </c:pt>
                <c:pt idx="309">
                  <c:v>-0.35413033177404002</c:v>
                </c:pt>
                <c:pt idx="310">
                  <c:v>-0.40949298581978999</c:v>
                </c:pt>
                <c:pt idx="311">
                  <c:v>-0.47296152809301001</c:v>
                </c:pt>
                <c:pt idx="312">
                  <c:v>-0.54431096150401004</c:v>
                </c:pt>
                <c:pt idx="313">
                  <c:v>-0.62411120699398004</c:v>
                </c:pt>
                <c:pt idx="314">
                  <c:v>-0.71543371691043001</c:v>
                </c:pt>
                <c:pt idx="315">
                  <c:v>-0.82504686828138996</c:v>
                </c:pt>
                <c:pt idx="316">
                  <c:v>-0.96288178317636997</c:v>
                </c:pt>
                <c:pt idx="317">
                  <c:v>-1.1392616221255001</c:v>
                </c:pt>
                <c:pt idx="318">
                  <c:v>-1.3588978078838001</c:v>
                </c:pt>
                <c:pt idx="319">
                  <c:v>-1.6091499871868999</c:v>
                </c:pt>
                <c:pt idx="320">
                  <c:v>-1.8436806859003001</c:v>
                </c:pt>
                <c:pt idx="321">
                  <c:v>-1.9811464883573</c:v>
                </c:pt>
                <c:pt idx="322">
                  <c:v>-1.9521487712548999</c:v>
                </c:pt>
                <c:pt idx="323">
                  <c:v>-1.7655043267784001</c:v>
                </c:pt>
                <c:pt idx="324">
                  <c:v>-1.4989996396876</c:v>
                </c:pt>
                <c:pt idx="325">
                  <c:v>-1.2294837739305</c:v>
                </c:pt>
                <c:pt idx="326">
                  <c:v>-0.99633963436445006</c:v>
                </c:pt>
                <c:pt idx="327">
                  <c:v>-0.80883245611096</c:v>
                </c:pt>
                <c:pt idx="328">
                  <c:v>-0.66251832183126003</c:v>
                </c:pt>
                <c:pt idx="329">
                  <c:v>-0.54927912382140998</c:v>
                </c:pt>
                <c:pt idx="330">
                  <c:v>-0.46138413700257003</c:v>
                </c:pt>
                <c:pt idx="331">
                  <c:v>-0.39260301648462997</c:v>
                </c:pt>
                <c:pt idx="332">
                  <c:v>-0.33822307685577002</c:v>
                </c:pt>
                <c:pt idx="333">
                  <c:v>-0.29476525851650998</c:v>
                </c:pt>
                <c:pt idx="334">
                  <c:v>-0.25967825809451001</c:v>
                </c:pt>
                <c:pt idx="335">
                  <c:v>-0.23108794117751999</c:v>
                </c:pt>
                <c:pt idx="336">
                  <c:v>-0.20761029676459</c:v>
                </c:pt>
                <c:pt idx="337">
                  <c:v>-0.1882171272365</c:v>
                </c:pt>
                <c:pt idx="338">
                  <c:v>-0.17214123974642001</c:v>
                </c:pt>
                <c:pt idx="339">
                  <c:v>-0.15881012877353001</c:v>
                </c:pt>
                <c:pt idx="340">
                  <c:v>-0.14780005523233</c:v>
                </c:pt>
                <c:pt idx="341">
                  <c:v>-0.13880492691429</c:v>
                </c:pt>
                <c:pt idx="342">
                  <c:v>-0.13161629775735001</c:v>
                </c:pt>
                <c:pt idx="343">
                  <c:v>-0.1261122163491</c:v>
                </c:pt>
                <c:pt idx="344">
                  <c:v>-0.12225366771441</c:v>
                </c:pt>
                <c:pt idx="345">
                  <c:v>-0.12008795755948</c:v>
                </c:pt>
                <c:pt idx="346">
                  <c:v>-0.11975829833906999</c:v>
                </c:pt>
                <c:pt idx="347">
                  <c:v>-0.12151712774782999</c:v>
                </c:pt>
                <c:pt idx="348">
                  <c:v>-0.12573486310719001</c:v>
                </c:pt>
                <c:pt idx="349">
                  <c:v>-0.13288033170217001</c:v>
                </c:pt>
                <c:pt idx="350">
                  <c:v>-0.14341435366194</c:v>
                </c:pt>
                <c:pt idx="351">
                  <c:v>-0.15747879669227</c:v>
                </c:pt>
                <c:pt idx="352">
                  <c:v>-0.1742314295248</c:v>
                </c:pt>
                <c:pt idx="353">
                  <c:v>-0.19091367508285001</c:v>
                </c:pt>
                <c:pt idx="354">
                  <c:v>-0.20261054674060999</c:v>
                </c:pt>
                <c:pt idx="355">
                  <c:v>-0.20436716651167</c:v>
                </c:pt>
                <c:pt idx="356">
                  <c:v>-0.19495922915689001</c:v>
                </c:pt>
                <c:pt idx="357">
                  <c:v>-0.17788194408288999</c:v>
                </c:pt>
                <c:pt idx="358">
                  <c:v>-0.15823194782486999</c:v>
                </c:pt>
                <c:pt idx="359">
                  <c:v>-0.13965907520988</c:v>
                </c:pt>
                <c:pt idx="360">
                  <c:v>-0.12377440040602</c:v>
                </c:pt>
                <c:pt idx="361">
                  <c:v>-0.11087942020671</c:v>
                </c:pt>
                <c:pt idx="362">
                  <c:v>-0.10071699940194</c:v>
                </c:pt>
                <c:pt idx="363">
                  <c:v>-9.2897305324698004E-2</c:v>
                </c:pt>
                <c:pt idx="364">
                  <c:v>-8.7084494990637001E-2</c:v>
                </c:pt>
                <c:pt idx="365">
                  <c:v>-8.3073051629449002E-2</c:v>
                </c:pt>
                <c:pt idx="366">
                  <c:v>-8.0842125876189996E-2</c:v>
                </c:pt>
                <c:pt idx="367">
                  <c:v>-8.0669420445210999E-2</c:v>
                </c:pt>
                <c:pt idx="368">
                  <c:v>-8.3511372019260996E-2</c:v>
                </c:pt>
                <c:pt idx="369">
                  <c:v>-9.2766727369110999E-2</c:v>
                </c:pt>
                <c:pt idx="370">
                  <c:v>-0.12913104840909001</c:v>
                </c:pt>
                <c:pt idx="371">
                  <c:v>-0.61302324484076998</c:v>
                </c:pt>
                <c:pt idx="372">
                  <c:v>-0.23464949705454</c:v>
                </c:pt>
                <c:pt idx="373">
                  <c:v>-0.20560282623966</c:v>
                </c:pt>
                <c:pt idx="374">
                  <c:v>-0.28755716502008999</c:v>
                </c:pt>
                <c:pt idx="375">
                  <c:v>-0.52027442348805997</c:v>
                </c:pt>
                <c:pt idx="376">
                  <c:v>-1.2128443524159001</c:v>
                </c:pt>
                <c:pt idx="377">
                  <c:v>-2.4745266052237</c:v>
                </c:pt>
                <c:pt idx="378">
                  <c:v>-1.5688244367569</c:v>
                </c:pt>
                <c:pt idx="379">
                  <c:v>-0.74720710198227003</c:v>
                </c:pt>
                <c:pt idx="380">
                  <c:v>-0.43545817040848001</c:v>
                </c:pt>
                <c:pt idx="381">
                  <c:v>-0.29957007362240001</c:v>
                </c:pt>
                <c:pt idx="382">
                  <c:v>-0.23029468035264999</c:v>
                </c:pt>
                <c:pt idx="383">
                  <c:v>-0.19100331737038001</c:v>
                </c:pt>
                <c:pt idx="384">
                  <c:v>-0.1672464950367</c:v>
                </c:pt>
                <c:pt idx="385">
                  <c:v>-0.15250559637923999</c:v>
                </c:pt>
                <c:pt idx="386">
                  <c:v>-0.14353576574615001</c:v>
                </c:pt>
                <c:pt idx="387">
                  <c:v>-0.13860974351901001</c:v>
                </c:pt>
                <c:pt idx="388">
                  <c:v>-0.13677217009425</c:v>
                </c:pt>
                <c:pt idx="389">
                  <c:v>-0.13748807138843999</c:v>
                </c:pt>
                <c:pt idx="390">
                  <c:v>-0.14045649848413999</c:v>
                </c:pt>
                <c:pt idx="391">
                  <c:v>-0.14549207397988001</c:v>
                </c:pt>
                <c:pt idx="392">
                  <c:v>-0.15242595146377</c:v>
                </c:pt>
                <c:pt idx="393">
                  <c:v>-0.16099837333975001</c:v>
                </c:pt>
                <c:pt idx="394">
                  <c:v>-0.17073098354458</c:v>
                </c:pt>
                <c:pt idx="395">
                  <c:v>-0.18079435230803001</c:v>
                </c:pt>
                <c:pt idx="396">
                  <c:v>-0.18993423613096999</c:v>
                </c:pt>
                <c:pt idx="397">
                  <c:v>-0.19657065834431001</c:v>
                </c:pt>
                <c:pt idx="398">
                  <c:v>-0.19916399371910001</c:v>
                </c:pt>
                <c:pt idx="399">
                  <c:v>-0.19677035417245001</c:v>
                </c:pt>
                <c:pt idx="400">
                  <c:v>-0.18946859111888001</c:v>
                </c:pt>
                <c:pt idx="401">
                  <c:v>-0.17833185083000999</c:v>
                </c:pt>
                <c:pt idx="402">
                  <c:v>-0.16495698138654</c:v>
                </c:pt>
                <c:pt idx="403">
                  <c:v>-0.15089555586655001</c:v>
                </c:pt>
                <c:pt idx="404">
                  <c:v>-0.13730049643086001</c:v>
                </c:pt>
                <c:pt idx="405">
                  <c:v>-0.12484919339136</c:v>
                </c:pt>
                <c:pt idx="406">
                  <c:v>-0.11383337852481</c:v>
                </c:pt>
                <c:pt idx="407">
                  <c:v>-0.10429415981819</c:v>
                </c:pt>
                <c:pt idx="408">
                  <c:v>-9.6136755864006995E-2</c:v>
                </c:pt>
                <c:pt idx="409">
                  <c:v>-8.9207610233344004E-2</c:v>
                </c:pt>
                <c:pt idx="410">
                  <c:v>-8.3338996059239001E-2</c:v>
                </c:pt>
                <c:pt idx="411">
                  <c:v>-7.8371597294759995E-2</c:v>
                </c:pt>
                <c:pt idx="412">
                  <c:v>-7.4164054989069E-2</c:v>
                </c:pt>
                <c:pt idx="413">
                  <c:v>-7.0595534260666004E-2</c:v>
                </c:pt>
                <c:pt idx="414">
                  <c:v>-6.7564920120286004E-2</c:v>
                </c:pt>
                <c:pt idx="415">
                  <c:v>-6.4988622745142E-2</c:v>
                </c:pt>
                <c:pt idx="416">
                  <c:v>-6.2798004359641002E-2</c:v>
                </c:pt>
                <c:pt idx="417">
                  <c:v>-6.0936902363642999E-2</c:v>
                </c:pt>
                <c:pt idx="418">
                  <c:v>-5.9359440911555997E-2</c:v>
                </c:pt>
                <c:pt idx="419">
                  <c:v>-5.8028182923819997E-2</c:v>
                </c:pt>
                <c:pt idx="420">
                  <c:v>-5.6912610189613001E-2</c:v>
                </c:pt>
                <c:pt idx="421">
                  <c:v>-5.5987893801504998E-2</c:v>
                </c:pt>
                <c:pt idx="422">
                  <c:v>-5.5233910745539003E-2</c:v>
                </c:pt>
                <c:pt idx="423">
                  <c:v>-5.4634464671013003E-2</c:v>
                </c:pt>
                <c:pt idx="424">
                  <c:v>-5.4176674452626E-2</c:v>
                </c:pt>
                <c:pt idx="425">
                  <c:v>-5.3850500619465003E-2</c:v>
                </c:pt>
                <c:pt idx="426">
                  <c:v>-5.3648385952434E-2</c:v>
                </c:pt>
                <c:pt idx="427">
                  <c:v>-5.3564992136698998E-2</c:v>
                </c:pt>
                <c:pt idx="428">
                  <c:v>-5.3597019232550003E-2</c:v>
                </c:pt>
                <c:pt idx="429">
                  <c:v>-5.3743098979885003E-2</c:v>
                </c:pt>
                <c:pt idx="430">
                  <c:v>-5.4003756720532002E-2</c:v>
                </c:pt>
                <c:pt idx="431">
                  <c:v>-5.4381440156146002E-2</c:v>
                </c:pt>
                <c:pt idx="432">
                  <c:v>-5.4880616382789002E-2</c:v>
                </c:pt>
                <c:pt idx="433">
                  <c:v>-5.5507941722508003E-2</c:v>
                </c:pt>
                <c:pt idx="434">
                  <c:v>-5.6272511761829999E-2</c:v>
                </c:pt>
                <c:pt idx="435">
                  <c:v>-5.7186201444468003E-2</c:v>
                </c:pt>
                <c:pt idx="436">
                  <c:v>-5.8264106369294001E-2</c:v>
                </c:pt>
                <c:pt idx="437">
                  <c:v>-5.9525095125768999E-2</c:v>
                </c:pt>
                <c:pt idx="438">
                  <c:v>-6.0992475530685999E-2</c:v>
                </c:pt>
                <c:pt idx="439">
                  <c:v>-6.2694759095435995E-2</c:v>
                </c:pt>
                <c:pt idx="440">
                  <c:v>-6.4666466726990002E-2</c:v>
                </c:pt>
                <c:pt idx="441">
                  <c:v>-6.6948833903564001E-2</c:v>
                </c:pt>
                <c:pt idx="442">
                  <c:v>-6.9590108997596004E-2</c:v>
                </c:pt>
                <c:pt idx="443">
                  <c:v>-7.2644834424652999E-2</c:v>
                </c:pt>
                <c:pt idx="444">
                  <c:v>-7.6170972300526996E-2</c:v>
                </c:pt>
                <c:pt idx="445">
                  <c:v>-8.0222904540883003E-2</c:v>
                </c:pt>
                <c:pt idx="446">
                  <c:v>-8.4837260066449996E-2</c:v>
                </c:pt>
                <c:pt idx="447">
                  <c:v>-9.0007783900362001E-2</c:v>
                </c:pt>
                <c:pt idx="448">
                  <c:v>-9.5646986723570998E-2</c:v>
                </c:pt>
                <c:pt idx="449">
                  <c:v>-0.10154019196458</c:v>
                </c:pt>
                <c:pt idx="450">
                  <c:v>-0.107316250798</c:v>
                </c:pt>
                <c:pt idx="451">
                  <c:v>-0.1124828668351</c:v>
                </c:pt>
                <c:pt idx="452">
                  <c:v>-0.11657015938114</c:v>
                </c:pt>
                <c:pt idx="453">
                  <c:v>-0.11934973227623</c:v>
                </c:pt>
                <c:pt idx="454">
                  <c:v>-0.12098515075393</c:v>
                </c:pt>
                <c:pt idx="455">
                  <c:v>-0.12197582724325</c:v>
                </c:pt>
                <c:pt idx="456">
                  <c:v>-0.12292772992046</c:v>
                </c:pt>
                <c:pt idx="457">
                  <c:v>-0.12431848886721</c:v>
                </c:pt>
                <c:pt idx="458">
                  <c:v>-0.1263739554294</c:v>
                </c:pt>
                <c:pt idx="459">
                  <c:v>-0.1290536803231</c:v>
                </c:pt>
                <c:pt idx="460">
                  <c:v>-0.13209436641557001</c:v>
                </c:pt>
                <c:pt idx="461">
                  <c:v>-0.13507989255704</c:v>
                </c:pt>
                <c:pt idx="462">
                  <c:v>-0.13753311412294</c:v>
                </c:pt>
                <c:pt idx="463">
                  <c:v>-0.13902619124362001</c:v>
                </c:pt>
                <c:pt idx="464">
                  <c:v>-0.13928679388074</c:v>
                </c:pt>
                <c:pt idx="465">
                  <c:v>-0.1382618949153</c:v>
                </c:pt>
                <c:pt idx="466">
                  <c:v>-0.13611205685285999</c:v>
                </c:pt>
                <c:pt idx="467">
                  <c:v>-0.13314379985162</c:v>
                </c:pt>
                <c:pt idx="468">
                  <c:v>-0.12971709205122001</c:v>
                </c:pt>
                <c:pt idx="469">
                  <c:v>-0.12616710182154001</c:v>
                </c:pt>
                <c:pt idx="470">
                  <c:v>-0.12275982169671</c:v>
                </c:pt>
                <c:pt idx="471">
                  <c:v>-0.11968010512167</c:v>
                </c:pt>
                <c:pt idx="472">
                  <c:v>-0.11704028493479</c:v>
                </c:pt>
                <c:pt idx="473">
                  <c:v>-0.11489730161783</c:v>
                </c:pt>
                <c:pt idx="474">
                  <c:v>-0.11327044420602</c:v>
                </c:pt>
                <c:pt idx="475">
                  <c:v>-0.11215605869986001</c:v>
                </c:pt>
                <c:pt idx="476">
                  <c:v>-0.11153833063231</c:v>
                </c:pt>
                <c:pt idx="477">
                  <c:v>-0.111396562526</c:v>
                </c:pt>
                <c:pt idx="478">
                  <c:v>-0.11170978158151</c:v>
                </c:pt>
                <c:pt idx="479">
                  <c:v>-0.1124594969814</c:v>
                </c:pt>
                <c:pt idx="480">
                  <c:v>-0.11363126024861001</c:v>
                </c:pt>
                <c:pt idx="481">
                  <c:v>-0.11521549908237</c:v>
                </c:pt>
                <c:pt idx="482">
                  <c:v>-0.11720794369706</c:v>
                </c:pt>
                <c:pt idx="483">
                  <c:v>-0.11960985435101</c:v>
                </c:pt>
                <c:pt idx="484">
                  <c:v>-0.12242818419436</c:v>
                </c:pt>
                <c:pt idx="485">
                  <c:v>-0.12567576402238001</c:v>
                </c:pt>
                <c:pt idx="486">
                  <c:v>-0.12937156702950001</c:v>
                </c:pt>
                <c:pt idx="487">
                  <c:v>-0.13354109621162999</c:v>
                </c:pt>
                <c:pt idx="488">
                  <c:v>-0.13821693057227</c:v>
                </c:pt>
                <c:pt idx="489">
                  <c:v>-0.14343946620062001</c:v>
                </c:pt>
                <c:pt idx="490">
                  <c:v>-0.14925789321765001</c:v>
                </c:pt>
                <c:pt idx="491">
                  <c:v>-0.15573145900051999</c:v>
                </c:pt>
                <c:pt idx="492">
                  <c:v>-0.16293108216798</c:v>
                </c:pt>
                <c:pt idx="493">
                  <c:v>-0.17094140133492</c:v>
                </c:pt>
                <c:pt idx="494">
                  <c:v>-0.17986336906002001</c:v>
                </c:pt>
                <c:pt idx="495">
                  <c:v>-0.18981753692146999</c:v>
                </c:pt>
                <c:pt idx="496">
                  <c:v>-0.20094822541506999</c:v>
                </c:pt>
                <c:pt idx="497">
                  <c:v>-0.21342883678239999</c:v>
                </c:pt>
                <c:pt idx="498">
                  <c:v>-0.22746865598120999</c:v>
                </c:pt>
                <c:pt idx="499">
                  <c:v>-0.24332160288627999</c:v>
                </c:pt>
                <c:pt idx="500">
                  <c:v>-0.26129755793620002</c:v>
                </c:pt>
                <c:pt idx="501">
                  <c:v>-0.28177709652962002</c:v>
                </c:pt>
                <c:pt idx="502">
                  <c:v>-0.30523074794812999</c:v>
                </c:pt>
                <c:pt idx="503">
                  <c:v>-0.33224425144364</c:v>
                </c:pt>
                <c:pt idx="504">
                  <c:v>-0.36355170652301</c:v>
                </c:pt>
                <c:pt idx="505">
                  <c:v>-0.40007894773419</c:v>
                </c:pt>
                <c:pt idx="506">
                  <c:v>-0.4429997374588</c:v>
                </c:pt>
                <c:pt idx="507">
                  <c:v>-0.49380701954680001</c:v>
                </c:pt>
                <c:pt idx="508">
                  <c:v>-0.55439953748408</c:v>
                </c:pt>
                <c:pt idx="509">
                  <c:v>-0.62717869314958996</c:v>
                </c:pt>
                <c:pt idx="510">
                  <c:v>-0.71513848670979996</c:v>
                </c:pt>
                <c:pt idx="511">
                  <c:v>-0.82190897048877998</c:v>
                </c:pt>
                <c:pt idx="512">
                  <c:v>-0.95167739571515997</c:v>
                </c:pt>
                <c:pt idx="513">
                  <c:v>-1.1088388579465001</c:v>
                </c:pt>
                <c:pt idx="514">
                  <c:v>-1.2969225347277999</c:v>
                </c:pt>
                <c:pt idx="515">
                  <c:v>-1.5149476468861001</c:v>
                </c:pt>
                <c:pt idx="516">
                  <c:v>-1.746321019819</c:v>
                </c:pt>
                <c:pt idx="517">
                  <c:v>-1.941246548212</c:v>
                </c:pt>
                <c:pt idx="518">
                  <c:v>-2.0306134794672999</c:v>
                </c:pt>
                <c:pt idx="519">
                  <c:v>-2.0013136955155999</c:v>
                </c:pt>
                <c:pt idx="520">
                  <c:v>-1.9243195489298</c:v>
                </c:pt>
                <c:pt idx="521">
                  <c:v>-1.8807421924065999</c:v>
                </c:pt>
                <c:pt idx="522">
                  <c:v>-1.9091100093933999</c:v>
                </c:pt>
                <c:pt idx="523">
                  <c:v>-2.0086723708323002</c:v>
                </c:pt>
                <c:pt idx="524">
                  <c:v>-2.1521838406484002</c:v>
                </c:pt>
                <c:pt idx="525">
                  <c:v>-2.2921394011006</c:v>
                </c:pt>
                <c:pt idx="526">
                  <c:v>-2.3712886684846999</c:v>
                </c:pt>
                <c:pt idx="527">
                  <c:v>-2.3464977265406999</c:v>
                </c:pt>
                <c:pt idx="528">
                  <c:v>-2.2127153873133998</c:v>
                </c:pt>
                <c:pt idx="529">
                  <c:v>-2.0020879215807001</c:v>
                </c:pt>
                <c:pt idx="530">
                  <c:v>-1.7596016312153</c:v>
                </c:pt>
                <c:pt idx="531">
                  <c:v>-1.5208826795103001</c:v>
                </c:pt>
                <c:pt idx="532">
                  <c:v>-1.3054818420944001</c:v>
                </c:pt>
                <c:pt idx="533">
                  <c:v>-1.1203132581833</c:v>
                </c:pt>
                <c:pt idx="534">
                  <c:v>-0.96515768114930001</c:v>
                </c:pt>
                <c:pt idx="535">
                  <c:v>-0.83670269605757996</c:v>
                </c:pt>
                <c:pt idx="536">
                  <c:v>-0.73077826413506997</c:v>
                </c:pt>
                <c:pt idx="537">
                  <c:v>-0.64337981549502998</c:v>
                </c:pt>
                <c:pt idx="538">
                  <c:v>-0.57104138586213005</c:v>
                </c:pt>
                <c:pt idx="539">
                  <c:v>-0.51090640879431004</c:v>
                </c:pt>
                <c:pt idx="540">
                  <c:v>-0.46067685061690999</c:v>
                </c:pt>
                <c:pt idx="541">
                  <c:v>-0.41852510804835003</c:v>
                </c:pt>
                <c:pt idx="542">
                  <c:v>-0.38300434853003001</c:v>
                </c:pt>
                <c:pt idx="543">
                  <c:v>-0.35297020856745998</c:v>
                </c:pt>
                <c:pt idx="544">
                  <c:v>-0.32751688273608998</c:v>
                </c:pt>
                <c:pt idx="545">
                  <c:v>-0.30592676728805002</c:v>
                </c:pt>
                <c:pt idx="546">
                  <c:v>-0.28763161803082998</c:v>
                </c:pt>
                <c:pt idx="547">
                  <c:v>-0.27218308377332001</c:v>
                </c:pt>
                <c:pt idx="548">
                  <c:v>-0.25923079010701</c:v>
                </c:pt>
                <c:pt idx="549">
                  <c:v>-0.2485065843008</c:v>
                </c:pt>
                <c:pt idx="550">
                  <c:v>-0.23981400801241001</c:v>
                </c:pt>
                <c:pt idx="551">
                  <c:v>-0.23302252551913999</c:v>
                </c:pt>
                <c:pt idx="552">
                  <c:v>-0.22806653366210999</c:v>
                </c:pt>
                <c:pt idx="553">
                  <c:v>-0.22494978488816</c:v>
                </c:pt>
                <c:pt idx="554">
                  <c:v>-0.22375668013743</c:v>
                </c:pt>
                <c:pt idx="555">
                  <c:v>-0.22467311040686999</c:v>
                </c:pt>
                <c:pt idx="556">
                  <c:v>-0.22802139904449001</c:v>
                </c:pt>
                <c:pt idx="557">
                  <c:v>-0.23431669567058999</c:v>
                </c:pt>
                <c:pt idx="558">
                  <c:v>-0.24435577216943</c:v>
                </c:pt>
                <c:pt idx="559">
                  <c:v>-0.25935112017707002</c:v>
                </c:pt>
                <c:pt idx="560">
                  <c:v>-0.28111096076755998</c:v>
                </c:pt>
                <c:pt idx="561">
                  <c:v>-0.31218715743446002</c:v>
                </c:pt>
                <c:pt idx="562">
                  <c:v>-0.35557981579664999</c:v>
                </c:pt>
                <c:pt idx="563">
                  <c:v>-0.41248273492739002</c:v>
                </c:pt>
                <c:pt idx="564">
                  <c:v>-0.47450016640725001</c:v>
                </c:pt>
                <c:pt idx="565">
                  <c:v>-0.51136464984713004</c:v>
                </c:pt>
                <c:pt idx="566">
                  <c:v>-0.48576259219299001</c:v>
                </c:pt>
                <c:pt idx="567">
                  <c:v>-0.40953055710904002</c:v>
                </c:pt>
                <c:pt idx="568">
                  <c:v>-0.3321825096155</c:v>
                </c:pt>
                <c:pt idx="569">
                  <c:v>-0.28057993706273998</c:v>
                </c:pt>
                <c:pt idx="570">
                  <c:v>-0.25756441269824998</c:v>
                </c:pt>
                <c:pt idx="571">
                  <c:v>-0.26232646287813999</c:v>
                </c:pt>
                <c:pt idx="572">
                  <c:v>-0.30117212673763</c:v>
                </c:pt>
                <c:pt idx="573">
                  <c:v>-0.39104092818904002</c:v>
                </c:pt>
                <c:pt idx="574">
                  <c:v>-0.52946797785731003</c:v>
                </c:pt>
                <c:pt idx="575">
                  <c:v>-0.58466392263042999</c:v>
                </c:pt>
                <c:pt idx="576">
                  <c:v>-0.47916626227123998</c:v>
                </c:pt>
                <c:pt idx="577">
                  <c:v>-0.36577813869138998</c:v>
                </c:pt>
                <c:pt idx="578">
                  <c:v>-0.2995945419796</c:v>
                </c:pt>
                <c:pt idx="579">
                  <c:v>-0.26923623717938999</c:v>
                </c:pt>
                <c:pt idx="580">
                  <c:v>-0.26723827529803001</c:v>
                </c:pt>
                <c:pt idx="581">
                  <c:v>-0.30869923342262001</c:v>
                </c:pt>
                <c:pt idx="582">
                  <c:v>-0.50754677888726996</c:v>
                </c:pt>
                <c:pt idx="583">
                  <c:v>-1.7618459880109001</c:v>
                </c:pt>
                <c:pt idx="584">
                  <c:v>-1.0325295679812001</c:v>
                </c:pt>
                <c:pt idx="585">
                  <c:v>-0.41938195741989998</c:v>
                </c:pt>
                <c:pt idx="586">
                  <c:v>-0.29017743186334</c:v>
                </c:pt>
                <c:pt idx="587">
                  <c:v>-0.24769362663142</c:v>
                </c:pt>
                <c:pt idx="588">
                  <c:v>-0.23283183342550001</c:v>
                </c:pt>
                <c:pt idx="589">
                  <c:v>-0.23112847628163999</c:v>
                </c:pt>
                <c:pt idx="590">
                  <c:v>-0.23752368515889</c:v>
                </c:pt>
                <c:pt idx="591">
                  <c:v>-0.24970582897179999</c:v>
                </c:pt>
                <c:pt idx="592">
                  <c:v>-0.26645947203258002</c:v>
                </c:pt>
                <c:pt idx="593">
                  <c:v>-0.28716442746977</c:v>
                </c:pt>
                <c:pt idx="594">
                  <c:v>-0.31159324604755001</c:v>
                </c:pt>
                <c:pt idx="595">
                  <c:v>-0.33979967200279998</c:v>
                </c:pt>
                <c:pt idx="596">
                  <c:v>-0.37204668804313001</c:v>
                </c:pt>
                <c:pt idx="597">
                  <c:v>-0.40875752628875001</c:v>
                </c:pt>
                <c:pt idx="598">
                  <c:v>-0.45047908353879001</c:v>
                </c:pt>
                <c:pt idx="599">
                  <c:v>-0.49784758616612002</c:v>
                </c:pt>
                <c:pt idx="600">
                  <c:v>-0.55154573470907997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4D-4DD2-8CF9-F7A2FBB39F1D}"/>
            </c:ext>
          </c:extLst>
        </c:ser>
        <c:ser>
          <c:idx val="3"/>
          <c:order val="3"/>
          <c:tx>
            <c:v>Theta = 45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s11_theta!$A$4:$A$604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s11_theta!$E$4:$E$604</c:f>
              <c:numCache>
                <c:formatCode>General</c:formatCode>
                <c:ptCount val="601"/>
                <c:pt idx="0">
                  <c:v>-0.80297698839808995</c:v>
                </c:pt>
                <c:pt idx="1">
                  <c:v>-0.78091147743244005</c:v>
                </c:pt>
                <c:pt idx="2">
                  <c:v>-0.76832628139445003</c:v>
                </c:pt>
                <c:pt idx="3">
                  <c:v>-0.76646384858442995</c:v>
                </c:pt>
                <c:pt idx="4">
                  <c:v>-0.77750561379352001</c:v>
                </c:pt>
                <c:pt idx="5">
                  <c:v>-0.80504902347341001</c:v>
                </c:pt>
                <c:pt idx="6">
                  <c:v>-0.85490161671210996</c:v>
                </c:pt>
                <c:pt idx="7">
                  <c:v>-0.93634279655147001</c:v>
                </c:pt>
                <c:pt idx="8">
                  <c:v>-1.0638263547079001</c:v>
                </c:pt>
                <c:pt idx="9">
                  <c:v>-1.2578039953014</c:v>
                </c:pt>
                <c:pt idx="10">
                  <c:v>-1.5374809100196001</c:v>
                </c:pt>
                <c:pt idx="11">
                  <c:v>-1.8811019686151</c:v>
                </c:pt>
                <c:pt idx="12">
                  <c:v>-2.1327928074215001</c:v>
                </c:pt>
                <c:pt idx="13">
                  <c:v>-2.0425581099085002</c:v>
                </c:pt>
                <c:pt idx="14">
                  <c:v>-1.6443647031238</c:v>
                </c:pt>
                <c:pt idx="15">
                  <c:v>-1.2173879371783001</c:v>
                </c:pt>
                <c:pt idx="16">
                  <c:v>-0.89901230593027004</c:v>
                </c:pt>
                <c:pt idx="17">
                  <c:v>-0.68668612331866996</c:v>
                </c:pt>
                <c:pt idx="18">
                  <c:v>-0.54706387137834001</c:v>
                </c:pt>
                <c:pt idx="19">
                  <c:v>-0.45334407625751</c:v>
                </c:pt>
                <c:pt idx="20">
                  <c:v>-0.38853080612742003</c:v>
                </c:pt>
                <c:pt idx="21">
                  <c:v>-0.34239732366230002</c:v>
                </c:pt>
                <c:pt idx="22">
                  <c:v>-0.30879321550518002</c:v>
                </c:pt>
                <c:pt idx="23">
                  <c:v>-0.28396892543506003</c:v>
                </c:pt>
                <c:pt idx="24">
                  <c:v>-0.26561428591710001</c:v>
                </c:pt>
                <c:pt idx="25">
                  <c:v>-0.25231710035103</c:v>
                </c:pt>
                <c:pt idx="26">
                  <c:v>-0.24326173004243001</c:v>
                </c:pt>
                <c:pt idx="27">
                  <c:v>-0.23806940756548001</c:v>
                </c:pt>
                <c:pt idx="28">
                  <c:v>-0.23673075715073999</c:v>
                </c:pt>
                <c:pt idx="29">
                  <c:v>-0.23961100824834999</c:v>
                </c:pt>
                <c:pt idx="30">
                  <c:v>-0.24753120800028999</c:v>
                </c:pt>
                <c:pt idx="31">
                  <c:v>-0.26195407586726999</c:v>
                </c:pt>
                <c:pt idx="32">
                  <c:v>-0.28534311104866</c:v>
                </c:pt>
                <c:pt idx="33">
                  <c:v>-0.32183973794990001</c:v>
                </c:pt>
                <c:pt idx="34">
                  <c:v>-0.37855935608781999</c:v>
                </c:pt>
                <c:pt idx="35">
                  <c:v>-0.46812506734367998</c:v>
                </c:pt>
                <c:pt idx="36">
                  <c:v>-0.61360809246904002</c:v>
                </c:pt>
                <c:pt idx="37">
                  <c:v>-0.85717566195982997</c:v>
                </c:pt>
                <c:pt idx="38">
                  <c:v>-1.2667838355279999</c:v>
                </c:pt>
                <c:pt idx="39">
                  <c:v>-1.8840041774077001</c:v>
                </c:pt>
                <c:pt idx="40">
                  <c:v>-2.4427800257782999</c:v>
                </c:pt>
                <c:pt idx="41">
                  <c:v>-2.3404333169255001</c:v>
                </c:pt>
                <c:pt idx="42">
                  <c:v>-1.7694496135490001</c:v>
                </c:pt>
                <c:pt idx="43">
                  <c:v>-1.2648234048755</c:v>
                </c:pt>
                <c:pt idx="44">
                  <c:v>-0.92420805090024005</c:v>
                </c:pt>
                <c:pt idx="45">
                  <c:v>-0.69811629133552</c:v>
                </c:pt>
                <c:pt idx="46">
                  <c:v>-0.54617964833742005</c:v>
                </c:pt>
                <c:pt idx="47">
                  <c:v>-0.44226679410134001</c:v>
                </c:pt>
                <c:pt idx="48">
                  <c:v>-0.36921728985579999</c:v>
                </c:pt>
                <c:pt idx="49">
                  <c:v>-0.31621655282649003</c:v>
                </c:pt>
                <c:pt idx="50">
                  <c:v>-0.27656501891022001</c:v>
                </c:pt>
                <c:pt idx="51">
                  <c:v>-0.2460666461787</c:v>
                </c:pt>
                <c:pt idx="52">
                  <c:v>-0.22202955440437</c:v>
                </c:pt>
                <c:pt idx="53">
                  <c:v>-0.20267809335251999</c:v>
                </c:pt>
                <c:pt idx="54">
                  <c:v>-0.18680824711178001</c:v>
                </c:pt>
                <c:pt idx="55">
                  <c:v>-0.17358231154178999</c:v>
                </c:pt>
                <c:pt idx="56">
                  <c:v>-0.16240360332455001</c:v>
                </c:pt>
                <c:pt idx="57">
                  <c:v>-0.15283801308737999</c:v>
                </c:pt>
                <c:pt idx="58">
                  <c:v>-0.14456363194474001</c:v>
                </c:pt>
                <c:pt idx="59">
                  <c:v>-0.13733762444504999</c:v>
                </c:pt>
                <c:pt idx="60">
                  <c:v>-0.13097395637991999</c:v>
                </c:pt>
                <c:pt idx="61">
                  <c:v>-0.12532811324796</c:v>
                </c:pt>
                <c:pt idx="62">
                  <c:v>-0.12028641825697001</c:v>
                </c:pt>
                <c:pt idx="63">
                  <c:v>-0.11575843731550001</c:v>
                </c:pt>
                <c:pt idx="64">
                  <c:v>-0.11167149427186</c:v>
                </c:pt>
                <c:pt idx="65">
                  <c:v>-0.10796665343759999</c:v>
                </c:pt>
                <c:pt idx="66">
                  <c:v>-0.10459573855311</c:v>
                </c:pt>
                <c:pt idx="67">
                  <c:v>-0.10151909470341999</c:v>
                </c:pt>
                <c:pt idx="68">
                  <c:v>-9.8703890199270006E-2</c:v>
                </c:pt>
                <c:pt idx="69">
                  <c:v>-9.6122816061903996E-2</c:v>
                </c:pt>
                <c:pt idx="70">
                  <c:v>-9.3753081989007003E-2</c:v>
                </c:pt>
                <c:pt idx="71">
                  <c:v>-9.1575636143321995E-2</c:v>
                </c:pt>
                <c:pt idx="72">
                  <c:v>-8.9574556030504002E-2</c:v>
                </c:pt>
                <c:pt idx="73">
                  <c:v>-8.7736571873301E-2</c:v>
                </c:pt>
                <c:pt idx="74">
                  <c:v>-8.6050694065434002E-2</c:v>
                </c:pt>
                <c:pt idx="75">
                  <c:v>-8.4507923722588002E-2</c:v>
                </c:pt>
                <c:pt idx="76">
                  <c:v>-8.3101030870146003E-2</c:v>
                </c:pt>
                <c:pt idx="77">
                  <c:v>-8.1824388995852995E-2</c:v>
                </c:pt>
                <c:pt idx="78">
                  <c:v>-8.0673857956414005E-2</c:v>
                </c:pt>
                <c:pt idx="79">
                  <c:v>-7.9646709858044007E-2</c:v>
                </c:pt>
                <c:pt idx="80">
                  <c:v>-7.8741594754742003E-2</c:v>
                </c:pt>
                <c:pt idx="81">
                  <c:v>-7.7958545004170002E-2</c:v>
                </c:pt>
                <c:pt idx="82">
                  <c:v>-7.7299019043299E-2</c:v>
                </c:pt>
                <c:pt idx="83">
                  <c:v>-7.6765987341422995E-2</c:v>
                </c:pt>
                <c:pt idx="84">
                  <c:v>-7.6364065511975998E-2</c:v>
                </c:pt>
                <c:pt idx="85">
                  <c:v>-7.6099702197140004E-2</c:v>
                </c:pt>
                <c:pt idx="86">
                  <c:v>-7.5981432607658994E-2</c:v>
                </c:pt>
                <c:pt idx="87">
                  <c:v>-7.6020212804761997E-2</c:v>
                </c:pt>
                <c:pt idx="88">
                  <c:v>-7.6229855364604998E-2</c:v>
                </c:pt>
                <c:pt idx="89">
                  <c:v>-7.6627594550781997E-2</c:v>
                </c:pt>
                <c:pt idx="90">
                  <c:v>-7.7234819372958993E-2</c:v>
                </c:pt>
                <c:pt idx="91">
                  <c:v>-7.8078027148690998E-2</c:v>
                </c:pt>
                <c:pt idx="92">
                  <c:v>-7.9190070209768995E-2</c:v>
                </c:pt>
                <c:pt idx="93">
                  <c:v>-8.0611796891351006E-2</c:v>
                </c:pt>
                <c:pt idx="94">
                  <c:v>-8.2394228969388E-2</c:v>
                </c:pt>
                <c:pt idx="95">
                  <c:v>-8.4601477458467994E-2</c:v>
                </c:pt>
                <c:pt idx="96">
                  <c:v>-8.7314686683055004E-2</c:v>
                </c:pt>
                <c:pt idx="97">
                  <c:v>-9.0637427588018002E-2</c:v>
                </c:pt>
                <c:pt idx="98">
                  <c:v>-9.4703158459297998E-2</c:v>
                </c:pt>
                <c:pt idx="99">
                  <c:v>-9.9685670668834006E-2</c:v>
                </c:pt>
                <c:pt idx="100">
                  <c:v>-0.10581389471939</c:v>
                </c:pt>
                <c:pt idx="101">
                  <c:v>-0.11339314261385</c:v>
                </c:pt>
                <c:pt idx="102">
                  <c:v>-0.1228359279772</c:v>
                </c:pt>
                <c:pt idx="103">
                  <c:v>-0.13470708538743001</c:v>
                </c:pt>
                <c:pt idx="104">
                  <c:v>-0.14979010577960999</c:v>
                </c:pt>
                <c:pt idx="105">
                  <c:v>-0.16918414515494001</c:v>
                </c:pt>
                <c:pt idx="106">
                  <c:v>-0.19444229064461999</c:v>
                </c:pt>
                <c:pt idx="107">
                  <c:v>-0.22775455890838001</c:v>
                </c:pt>
                <c:pt idx="108">
                  <c:v>-0.27214116589733001</c:v>
                </c:pt>
                <c:pt idx="109">
                  <c:v>-0.33148590384745003</c:v>
                </c:pt>
                <c:pt idx="110">
                  <c:v>-0.40983949820349003</c:v>
                </c:pt>
                <c:pt idx="111">
                  <c:v>-0.50851686452985001</c:v>
                </c:pt>
                <c:pt idx="112">
                  <c:v>-0.61866605965827004</c:v>
                </c:pt>
                <c:pt idx="113">
                  <c:v>-0.71110250797779995</c:v>
                </c:pt>
                <c:pt idx="114">
                  <c:v>-0.74175355307831004</c:v>
                </c:pt>
                <c:pt idx="115">
                  <c:v>-0.69041697012504</c:v>
                </c:pt>
                <c:pt idx="116">
                  <c:v>-0.58572928211943998</c:v>
                </c:pt>
                <c:pt idx="117">
                  <c:v>-0.47184638947376001</c:v>
                </c:pt>
                <c:pt idx="118">
                  <c:v>-0.37393605546749997</c:v>
                </c:pt>
                <c:pt idx="119">
                  <c:v>-0.29780915829423998</c:v>
                </c:pt>
                <c:pt idx="120">
                  <c:v>-0.24077366711472001</c:v>
                </c:pt>
                <c:pt idx="121">
                  <c:v>-0.19832614904696999</c:v>
                </c:pt>
                <c:pt idx="122">
                  <c:v>-0.1665013853699</c:v>
                </c:pt>
                <c:pt idx="123">
                  <c:v>-0.14231878398063</c:v>
                </c:pt>
                <c:pt idx="124">
                  <c:v>-0.12365539684066</c:v>
                </c:pt>
                <c:pt idx="125">
                  <c:v>-0.10902212003478</c:v>
                </c:pt>
                <c:pt idx="126">
                  <c:v>-9.7372917277910004E-2</c:v>
                </c:pt>
                <c:pt idx="127">
                  <c:v>-8.7966251393283998E-2</c:v>
                </c:pt>
                <c:pt idx="128">
                  <c:v>-8.0269822085025005E-2</c:v>
                </c:pt>
                <c:pt idx="129">
                  <c:v>-7.3896221675097004E-2</c:v>
                </c:pt>
                <c:pt idx="130">
                  <c:v>-6.8559529802768998E-2</c:v>
                </c:pt>
                <c:pt idx="131">
                  <c:v>-6.4045840849494995E-2</c:v>
                </c:pt>
                <c:pt idx="132">
                  <c:v>-6.0193043690733E-2</c:v>
                </c:pt>
                <c:pt idx="133">
                  <c:v>-5.6876780521186998E-2</c:v>
                </c:pt>
                <c:pt idx="134">
                  <c:v>-5.4000571753020997E-2</c:v>
                </c:pt>
                <c:pt idx="135">
                  <c:v>-5.1488781985017003E-2</c:v>
                </c:pt>
                <c:pt idx="136">
                  <c:v>-4.9281547287754003E-2</c:v>
                </c:pt>
                <c:pt idx="137">
                  <c:v>-4.7331073458110003E-2</c:v>
                </c:pt>
                <c:pt idx="138">
                  <c:v>-4.5598904549078001E-2</c:v>
                </c:pt>
                <c:pt idx="139">
                  <c:v>-4.4053886524672001E-2</c:v>
                </c:pt>
                <c:pt idx="140">
                  <c:v>-4.2670634935332998E-2</c:v>
                </c:pt>
                <c:pt idx="141">
                  <c:v>-4.1428372436099002E-2</c:v>
                </c:pt>
                <c:pt idx="142">
                  <c:v>-4.0310041000804001E-2</c:v>
                </c:pt>
                <c:pt idx="143">
                  <c:v>-3.9301620784708002E-2</c:v>
                </c:pt>
                <c:pt idx="144">
                  <c:v>-3.8391606659810999E-2</c:v>
                </c:pt>
                <c:pt idx="145">
                  <c:v>-3.7570607074468999E-2</c:v>
                </c:pt>
                <c:pt idx="146">
                  <c:v>-3.6831039812882001E-2</c:v>
                </c:pt>
                <c:pt idx="147">
                  <c:v>-3.6166906639835003E-2</c:v>
                </c:pt>
                <c:pt idx="148">
                  <c:v>-3.5573634551152998E-2</c:v>
                </c:pt>
                <c:pt idx="149">
                  <c:v>-3.5047976027033002E-2</c:v>
                </c:pt>
                <c:pt idx="150">
                  <c:v>-3.4587964786373999E-2</c:v>
                </c:pt>
                <c:pt idx="151">
                  <c:v>-3.4192927480301998E-2</c:v>
                </c:pt>
                <c:pt idx="152">
                  <c:v>-3.3863555947614997E-2</c:v>
                </c:pt>
                <c:pt idx="153">
                  <c:v>-3.3602049521992E-2</c:v>
                </c:pt>
                <c:pt idx="154">
                  <c:v>-3.3412342952430001E-2</c:v>
                </c:pt>
                <c:pt idx="155">
                  <c:v>-3.3300443423899997E-2</c:v>
                </c:pt>
                <c:pt idx="156">
                  <c:v>-3.3274910729867997E-2</c:v>
                </c:pt>
                <c:pt idx="157">
                  <c:v>-3.3347528716179999E-2</c:v>
                </c:pt>
                <c:pt idx="158">
                  <c:v>-3.3534234309219001E-2</c:v>
                </c:pt>
                <c:pt idx="159">
                  <c:v>-3.3856392185763001E-2</c:v>
                </c:pt>
                <c:pt idx="160">
                  <c:v>-3.4342524042621003E-2</c:v>
                </c:pt>
                <c:pt idx="161">
                  <c:v>-3.5030606535259003E-2</c:v>
                </c:pt>
                <c:pt idx="162">
                  <c:v>-3.5970999093825E-2</c:v>
                </c:pt>
                <c:pt idx="163">
                  <c:v>-3.7229842741539003E-2</c:v>
                </c:pt>
                <c:pt idx="164">
                  <c:v>-3.8892117408113998E-2</c:v>
                </c:pt>
                <c:pt idx="165">
                  <c:v>-4.1061853280699001E-2</c:v>
                </c:pt>
                <c:pt idx="166">
                  <c:v>-4.3853052106847999E-2</c:v>
                </c:pt>
                <c:pt idx="167">
                  <c:v>-4.7356948611752998E-2</c:v>
                </c:pt>
                <c:pt idx="168">
                  <c:v>-5.1559725266346002E-2</c:v>
                </c:pt>
                <c:pt idx="169">
                  <c:v>-5.618414630548E-2</c:v>
                </c:pt>
                <c:pt idx="170">
                  <c:v>-6.0492004206014E-2</c:v>
                </c:pt>
                <c:pt idx="171">
                  <c:v>-6.3275241214035993E-2</c:v>
                </c:pt>
                <c:pt idx="172">
                  <c:v>-6.3384720270834E-2</c:v>
                </c:pt>
                <c:pt idx="173">
                  <c:v>-6.0602875132690998E-2</c:v>
                </c:pt>
                <c:pt idx="174">
                  <c:v>-5.586161797302E-2</c:v>
                </c:pt>
                <c:pt idx="175">
                  <c:v>-5.0488869200493003E-2</c:v>
                </c:pt>
                <c:pt idx="176">
                  <c:v>-4.5441683409917999E-2</c:v>
                </c:pt>
                <c:pt idx="177">
                  <c:v>-4.1137960605664999E-2</c:v>
                </c:pt>
                <c:pt idx="178">
                  <c:v>-3.7639779144846001E-2</c:v>
                </c:pt>
                <c:pt idx="179">
                  <c:v>-3.4853718991111997E-2</c:v>
                </c:pt>
                <c:pt idx="180">
                  <c:v>-3.2646284379674997E-2</c:v>
                </c:pt>
                <c:pt idx="181">
                  <c:v>-3.0892289853542001E-2</c:v>
                </c:pt>
                <c:pt idx="182">
                  <c:v>-2.9489135587001E-2</c:v>
                </c:pt>
                <c:pt idx="183">
                  <c:v>-2.8357353591930999E-2</c:v>
                </c:pt>
                <c:pt idx="184">
                  <c:v>-2.7436868986009999E-2</c:v>
                </c:pt>
                <c:pt idx="185">
                  <c:v>-2.6682665696858999E-2</c:v>
                </c:pt>
                <c:pt idx="186">
                  <c:v>-2.6061046143193E-2</c:v>
                </c:pt>
                <c:pt idx="187">
                  <c:v>-2.5546716519447999E-2</c:v>
                </c:pt>
                <c:pt idx="188">
                  <c:v>-2.5120613294952E-2</c:v>
                </c:pt>
                <c:pt idx="189">
                  <c:v>-2.4768313814641001E-2</c:v>
                </c:pt>
                <c:pt idx="190">
                  <c:v>-2.4478882970943E-2</c:v>
                </c:pt>
                <c:pt idx="191">
                  <c:v>-2.4244037907959998E-2</c:v>
                </c:pt>
                <c:pt idx="192">
                  <c:v>-2.4057542813063999E-2</c:v>
                </c:pt>
                <c:pt idx="193">
                  <c:v>-2.3914770327971999E-2</c:v>
                </c:pt>
                <c:pt idx="194">
                  <c:v>-2.3812384498744999E-2</c:v>
                </c:pt>
                <c:pt idx="195">
                  <c:v>-2.3748113526202999E-2</c:v>
                </c:pt>
                <c:pt idx="196">
                  <c:v>-2.3720590139387002E-2</c:v>
                </c:pt>
                <c:pt idx="197">
                  <c:v>-2.3729244266938999E-2</c:v>
                </c:pt>
                <c:pt idx="198">
                  <c:v>-2.3774237663097001E-2</c:v>
                </c:pt>
                <c:pt idx="199">
                  <c:v>-2.3856433853166999E-2</c:v>
                </c:pt>
                <c:pt idx="200">
                  <c:v>-2.3977399650687001E-2</c:v>
                </c:pt>
                <c:pt idx="201">
                  <c:v>-2.4139436893686E-2</c:v>
                </c:pt>
                <c:pt idx="202">
                  <c:v>-2.4345645208449E-2</c:v>
                </c:pt>
                <c:pt idx="203">
                  <c:v>-2.4600018758637002E-2</c:v>
                </c:pt>
                <c:pt idx="204">
                  <c:v>-2.4907582292384999E-2</c:v>
                </c:pt>
                <c:pt idx="205">
                  <c:v>-2.5274574579654999E-2</c:v>
                </c:pt>
                <c:pt idx="206">
                  <c:v>-2.5708690823092E-2</c:v>
                </c:pt>
                <c:pt idx="207">
                  <c:v>-2.6219400167160001E-2</c:v>
                </c:pt>
                <c:pt idx="208">
                  <c:v>-2.6818360500181E-2</c:v>
                </c:pt>
                <c:pt idx="209">
                  <c:v>-2.7519960968186E-2</c:v>
                </c:pt>
                <c:pt idx="210">
                  <c:v>-2.8342033871991999E-2</c:v>
                </c:pt>
                <c:pt idx="211">
                  <c:v>-2.9306793046816999E-2</c:v>
                </c:pt>
                <c:pt idx="212">
                  <c:v>-3.0442076920154E-2</c:v>
                </c:pt>
                <c:pt idx="213">
                  <c:v>-3.1783002959711003E-2</c:v>
                </c:pt>
                <c:pt idx="214">
                  <c:v>-3.3374177808137999E-2</c:v>
                </c:pt>
                <c:pt idx="215">
                  <c:v>-3.5272654428881001E-2</c:v>
                </c:pt>
                <c:pt idx="216">
                  <c:v>-3.7551879965417E-2</c:v>
                </c:pt>
                <c:pt idx="217">
                  <c:v>-4.0306919290194997E-2</c:v>
                </c:pt>
                <c:pt idx="218">
                  <c:v>-4.3661221388728001E-2</c:v>
                </c:pt>
                <c:pt idx="219">
                  <c:v>-4.7774994801684997E-2</c:v>
                </c:pt>
                <c:pt idx="220">
                  <c:v>-5.2854574610872E-2</c:v>
                </c:pt>
                <c:pt idx="221">
                  <c:v>-5.9160312194437001E-2</c:v>
                </c:pt>
                <c:pt idx="222">
                  <c:v>-6.7006047699380997E-2</c:v>
                </c:pt>
                <c:pt idx="223">
                  <c:v>-7.6733451028687005E-2</c:v>
                </c:pt>
                <c:pt idx="224">
                  <c:v>-8.8626025499006E-2</c:v>
                </c:pt>
                <c:pt idx="225">
                  <c:v>-0.10270218780875</c:v>
                </c:pt>
                <c:pt idx="226">
                  <c:v>-0.11832486401991001</c:v>
                </c:pt>
                <c:pt idx="227">
                  <c:v>-0.13369020916450999</c:v>
                </c:pt>
                <c:pt idx="228">
                  <c:v>-0.14564679521290999</c:v>
                </c:pt>
                <c:pt idx="229">
                  <c:v>-0.15066632117498999</c:v>
                </c:pt>
                <c:pt idx="230">
                  <c:v>-0.14698471061359</c:v>
                </c:pt>
                <c:pt idx="231">
                  <c:v>-0.13596970914854001</c:v>
                </c:pt>
                <c:pt idx="232">
                  <c:v>-0.12104037521016001</c:v>
                </c:pt>
                <c:pt idx="233">
                  <c:v>-0.10548437946964</c:v>
                </c:pt>
                <c:pt idx="234">
                  <c:v>-9.1293166887705002E-2</c:v>
                </c:pt>
                <c:pt idx="235">
                  <c:v>-7.9235023071729999E-2</c:v>
                </c:pt>
                <c:pt idx="236">
                  <c:v>-6.9357416624764995E-2</c:v>
                </c:pt>
                <c:pt idx="237">
                  <c:v>-6.1401261746569E-2</c:v>
                </c:pt>
                <c:pt idx="238">
                  <c:v>-5.5029148870992001E-2</c:v>
                </c:pt>
                <c:pt idx="239">
                  <c:v>-4.992359006054E-2</c:v>
                </c:pt>
                <c:pt idx="240">
                  <c:v>-4.5818436310743997E-2</c:v>
                </c:pt>
                <c:pt idx="241">
                  <c:v>-4.2501727527861001E-2</c:v>
                </c:pt>
                <c:pt idx="242">
                  <c:v>-3.9808555454734003E-2</c:v>
                </c:pt>
                <c:pt idx="243">
                  <c:v>-3.7611808244040999E-2</c:v>
                </c:pt>
                <c:pt idx="244">
                  <c:v>-3.5813680871286002E-2</c:v>
                </c:pt>
                <c:pt idx="245">
                  <c:v>-3.4338739954187E-2</c:v>
                </c:pt>
                <c:pt idx="246">
                  <c:v>-3.3128540078184998E-2</c:v>
                </c:pt>
                <c:pt idx="247">
                  <c:v>-3.2137543149285998E-2</c:v>
                </c:pt>
                <c:pt idx="248">
                  <c:v>-3.1330057351616002E-2</c:v>
                </c:pt>
                <c:pt idx="249">
                  <c:v>-3.0677947919732999E-2</c:v>
                </c:pt>
                <c:pt idx="250">
                  <c:v>-3.0158923187254001E-2</c:v>
                </c:pt>
                <c:pt idx="251">
                  <c:v>-2.9755246850736002E-2</c:v>
                </c:pt>
                <c:pt idx="252">
                  <c:v>-2.9452765836104001E-2</c:v>
                </c:pt>
                <c:pt idx="253">
                  <c:v>-2.9240172509617E-2</c:v>
                </c:pt>
                <c:pt idx="254">
                  <c:v>-2.9108441750940999E-2</c:v>
                </c:pt>
                <c:pt idx="255">
                  <c:v>-2.9050399334064999E-2</c:v>
                </c:pt>
                <c:pt idx="256">
                  <c:v>-2.9060389646034999E-2</c:v>
                </c:pt>
                <c:pt idx="257">
                  <c:v>-2.9134019191814998E-2</c:v>
                </c:pt>
                <c:pt idx="258">
                  <c:v>-2.9267958465004001E-2</c:v>
                </c:pt>
                <c:pt idx="259">
                  <c:v>-2.9459789251068E-2</c:v>
                </c:pt>
                <c:pt idx="260">
                  <c:v>-2.9707887734068E-2</c:v>
                </c:pt>
                <c:pt idx="261">
                  <c:v>-3.0011336231404999E-2</c:v>
                </c:pt>
                <c:pt idx="262">
                  <c:v>-3.036985822119E-2</c:v>
                </c:pt>
                <c:pt idx="263">
                  <c:v>-3.0783772725393999E-2</c:v>
                </c:pt>
                <c:pt idx="264">
                  <c:v>-3.1253965191531001E-2</c:v>
                </c:pt>
                <c:pt idx="265">
                  <c:v>-3.1781872869552003E-2</c:v>
                </c:pt>
                <c:pt idx="266">
                  <c:v>-3.2369483372394002E-2</c:v>
                </c:pt>
                <c:pt idx="267">
                  <c:v>-3.30193456958E-2</c:v>
                </c:pt>
                <c:pt idx="268">
                  <c:v>-3.3734593488529002E-2</c:v>
                </c:pt>
                <c:pt idx="269">
                  <c:v>-3.4518980849964E-2</c:v>
                </c:pt>
                <c:pt idx="270">
                  <c:v>-3.5376931411218997E-2</c:v>
                </c:pt>
                <c:pt idx="271">
                  <c:v>-3.6313601960266999E-2</c:v>
                </c:pt>
                <c:pt idx="272">
                  <c:v>-3.7334962431064003E-2</c:v>
                </c:pt>
                <c:pt idx="273">
                  <c:v>-3.8447894721401997E-2</c:v>
                </c:pt>
                <c:pt idx="274">
                  <c:v>-3.9660313577381E-2</c:v>
                </c:pt>
                <c:pt idx="275">
                  <c:v>-4.0981313727199001E-2</c:v>
                </c:pt>
                <c:pt idx="276">
                  <c:v>-4.2421348632994002E-2</c:v>
                </c:pt>
                <c:pt idx="277">
                  <c:v>-4.3992447730776998E-2</c:v>
                </c:pt>
                <c:pt idx="278">
                  <c:v>-4.5708480958589003E-2</c:v>
                </c:pt>
                <c:pt idx="279">
                  <c:v>-4.7585481878405E-2</c:v>
                </c:pt>
                <c:pt idx="280">
                  <c:v>-4.9642043973941001E-2</c:v>
                </c:pt>
                <c:pt idx="281">
                  <c:v>-5.1899809028926998E-2</c:v>
                </c:pt>
                <c:pt idx="282">
                  <c:v>-5.4384072233233001E-2</c:v>
                </c:pt>
                <c:pt idx="283">
                  <c:v>-5.7124536342419999E-2</c:v>
                </c:pt>
                <c:pt idx="284">
                  <c:v>-6.0156257548025997E-2</c:v>
                </c:pt>
                <c:pt idx="285">
                  <c:v>-6.3520839684790997E-2</c:v>
                </c:pt>
                <c:pt idx="286">
                  <c:v>-6.7267952369894995E-2</c:v>
                </c:pt>
                <c:pt idx="287">
                  <c:v>-7.1457274482973995E-2</c:v>
                </c:pt>
                <c:pt idx="288">
                  <c:v>-7.6160999504589003E-2</c:v>
                </c:pt>
                <c:pt idx="289">
                  <c:v>-8.1467086746351003E-2</c:v>
                </c:pt>
                <c:pt idx="290">
                  <c:v>-8.7483506024723004E-2</c:v>
                </c:pt>
                <c:pt idx="291">
                  <c:v>-9.4343806106060996E-2</c:v>
                </c:pt>
                <c:pt idx="292">
                  <c:v>-0.10221443972910001</c:v>
                </c:pt>
                <c:pt idx="293">
                  <c:v>-0.11130439149028</c:v>
                </c:pt>
                <c:pt idx="294">
                  <c:v>-0.12187774613728999</c:v>
                </c:pt>
                <c:pt idx="295">
                  <c:v>-0.13426981087206</c:v>
                </c:pt>
                <c:pt idx="296">
                  <c:v>-0.14890703572781</c:v>
                </c:pt>
                <c:pt idx="297">
                  <c:v>-0.16632973249398</c:v>
                </c:pt>
                <c:pt idx="298">
                  <c:v>-0.18721335076298001</c:v>
                </c:pt>
                <c:pt idx="299">
                  <c:v>-0.21237668940264001</c:v>
                </c:pt>
                <c:pt idx="300">
                  <c:v>-0.24275067924985999</c:v>
                </c:pt>
                <c:pt idx="301">
                  <c:v>-0.27925747437807003</c:v>
                </c:pt>
                <c:pt idx="302">
                  <c:v>-0.32252791145708998</c:v>
                </c:pt>
                <c:pt idx="303">
                  <c:v>-0.37242115452605001</c:v>
                </c:pt>
                <c:pt idx="304">
                  <c:v>-0.42752928023688003</c:v>
                </c:pt>
                <c:pt idx="305">
                  <c:v>-0.48530908264021</c:v>
                </c:pt>
                <c:pt idx="306">
                  <c:v>-0.54367888803389997</c:v>
                </c:pt>
                <c:pt idx="307">
                  <c:v>-0.60381208139339004</c:v>
                </c:pt>
                <c:pt idx="308">
                  <c:v>-0.67211519268775</c:v>
                </c:pt>
                <c:pt idx="309">
                  <c:v>-0.76001937205283998</c:v>
                </c:pt>
                <c:pt idx="310">
                  <c:v>-0.88288759221707003</c:v>
                </c:pt>
                <c:pt idx="311">
                  <c:v>-1.0596391560758001</c:v>
                </c:pt>
                <c:pt idx="312">
                  <c:v>-1.3113622866446999</c:v>
                </c:pt>
                <c:pt idx="313">
                  <c:v>-1.6503084084427999</c:v>
                </c:pt>
                <c:pt idx="314">
                  <c:v>-2.0394326203061999</c:v>
                </c:pt>
                <c:pt idx="315">
                  <c:v>-2.3212041044111</c:v>
                </c:pt>
                <c:pt idx="316">
                  <c:v>-2.2678067368650998</c:v>
                </c:pt>
                <c:pt idx="317">
                  <c:v>-1.8787452873716</c:v>
                </c:pt>
                <c:pt idx="318">
                  <c:v>-1.3986721073474999</c:v>
                </c:pt>
                <c:pt idx="319">
                  <c:v>-0.99997880244978998</c:v>
                </c:pt>
                <c:pt idx="320">
                  <c:v>-0.71430572824488003</c:v>
                </c:pt>
                <c:pt idx="321">
                  <c:v>-0.51853819889312003</c:v>
                </c:pt>
                <c:pt idx="322">
                  <c:v>-0.38466375519515</c:v>
                </c:pt>
                <c:pt idx="323">
                  <c:v>-0.29189513058689998</c:v>
                </c:pt>
                <c:pt idx="324">
                  <c:v>-0.2265682678649</c:v>
                </c:pt>
                <c:pt idx="325">
                  <c:v>-0.18000602402850999</c:v>
                </c:pt>
                <c:pt idx="326">
                  <c:v>-0.14675632630953001</c:v>
                </c:pt>
                <c:pt idx="327">
                  <c:v>-0.12346336283292</c:v>
                </c:pt>
                <c:pt idx="328">
                  <c:v>-0.10824788401554999</c:v>
                </c:pt>
                <c:pt idx="329">
                  <c:v>-0.10056158249827001</c:v>
                </c:pt>
                <c:pt idx="330">
                  <c:v>-0.10202263420549</c:v>
                </c:pt>
                <c:pt idx="331">
                  <c:v>-0.12267661498034001</c:v>
                </c:pt>
                <c:pt idx="332">
                  <c:v>-0.25247929345933001</c:v>
                </c:pt>
                <c:pt idx="333">
                  <c:v>-0.24849471431753001</c:v>
                </c:pt>
                <c:pt idx="334">
                  <c:v>-0.17374248697323999</c:v>
                </c:pt>
                <c:pt idx="335">
                  <c:v>-0.2071712417264</c:v>
                </c:pt>
                <c:pt idx="336">
                  <c:v>-0.28111641478353999</c:v>
                </c:pt>
                <c:pt idx="337">
                  <c:v>-0.40495495384321001</c:v>
                </c:pt>
                <c:pt idx="338">
                  <c:v>-0.60560237718964005</c:v>
                </c:pt>
                <c:pt idx="339">
                  <c:v>-0.91933488525786999</c:v>
                </c:pt>
                <c:pt idx="340">
                  <c:v>-1.3536964712649</c:v>
                </c:pt>
                <c:pt idx="341">
                  <c:v>-1.7777673306301001</c:v>
                </c:pt>
                <c:pt idx="342">
                  <c:v>-1.9127095399856</c:v>
                </c:pt>
                <c:pt idx="343">
                  <c:v>-1.6999430688216</c:v>
                </c:pt>
                <c:pt idx="344">
                  <c:v>-1.3678826264566999</c:v>
                </c:pt>
                <c:pt idx="345">
                  <c:v>-1.0786071713878</c:v>
                </c:pt>
                <c:pt idx="346">
                  <c:v>-0.86603529489954001</c:v>
                </c:pt>
                <c:pt idx="347">
                  <c:v>-0.71809037513255003</c:v>
                </c:pt>
                <c:pt idx="348">
                  <c:v>-0.61763880858688003</c:v>
                </c:pt>
                <c:pt idx="349">
                  <c:v>-0.55199031918821995</c:v>
                </c:pt>
                <c:pt idx="350">
                  <c:v>-0.51329754035969999</c:v>
                </c:pt>
                <c:pt idx="351">
                  <c:v>-0.49737392079066001</c:v>
                </c:pt>
                <c:pt idx="352">
                  <c:v>-0.50243967500025999</c:v>
                </c:pt>
                <c:pt idx="353">
                  <c:v>-0.52750417739846001</c:v>
                </c:pt>
                <c:pt idx="354">
                  <c:v>-0.56931714206216</c:v>
                </c:pt>
                <c:pt idx="355">
                  <c:v>-0.61708469091528995</c:v>
                </c:pt>
                <c:pt idx="356">
                  <c:v>-0.64859714177851002</c:v>
                </c:pt>
                <c:pt idx="357">
                  <c:v>-0.63938952452913</c:v>
                </c:pt>
                <c:pt idx="358">
                  <c:v>-0.58505635821006996</c:v>
                </c:pt>
                <c:pt idx="359">
                  <c:v>-0.50584090950067995</c:v>
                </c:pt>
                <c:pt idx="360">
                  <c:v>-0.42544676662225001</c:v>
                </c:pt>
                <c:pt idx="361">
                  <c:v>-0.35633402558083999</c:v>
                </c:pt>
                <c:pt idx="362">
                  <c:v>-0.30114354484805</c:v>
                </c:pt>
                <c:pt idx="363">
                  <c:v>-0.25821248033853</c:v>
                </c:pt>
                <c:pt idx="364">
                  <c:v>-0.22490331291081</c:v>
                </c:pt>
                <c:pt idx="365">
                  <c:v>-0.19883939307796</c:v>
                </c:pt>
                <c:pt idx="366">
                  <c:v>-0.1781776887231</c:v>
                </c:pt>
                <c:pt idx="367">
                  <c:v>-0.16156359683123001</c:v>
                </c:pt>
                <c:pt idx="368">
                  <c:v>-0.1480180860685</c:v>
                </c:pt>
                <c:pt idx="369">
                  <c:v>-0.13683384112293001</c:v>
                </c:pt>
                <c:pt idx="370">
                  <c:v>-0.12749616452979001</c:v>
                </c:pt>
                <c:pt idx="371">
                  <c:v>-0.11962660087889</c:v>
                </c:pt>
                <c:pt idx="372">
                  <c:v>-0.11294371957166</c:v>
                </c:pt>
                <c:pt idx="373">
                  <c:v>-0.10723599960327999</c:v>
                </c:pt>
                <c:pt idx="374">
                  <c:v>-0.10234303838781</c:v>
                </c:pt>
                <c:pt idx="375">
                  <c:v>-9.8142453212291994E-2</c:v>
                </c:pt>
                <c:pt idx="376">
                  <c:v>-9.4540693205393003E-2</c:v>
                </c:pt>
                <c:pt idx="377">
                  <c:v>-9.1466566939989002E-2</c:v>
                </c:pt>
                <c:pt idx="378">
                  <c:v>-8.8866685983152005E-2</c:v>
                </c:pt>
                <c:pt idx="379">
                  <c:v>-8.6702288348287998E-2</c:v>
                </c:pt>
                <c:pt idx="380">
                  <c:v>-8.4947081451667003E-2</c:v>
                </c:pt>
                <c:pt idx="381">
                  <c:v>-8.3585860720338995E-2</c:v>
                </c:pt>
                <c:pt idx="382">
                  <c:v>-8.2613735186641002E-2</c:v>
                </c:pt>
                <c:pt idx="383">
                  <c:v>-8.2035834334146004E-2</c:v>
                </c:pt>
                <c:pt idx="384">
                  <c:v>-8.1867382479770004E-2</c:v>
                </c:pt>
                <c:pt idx="385">
                  <c:v>-8.2134000753282005E-2</c:v>
                </c:pt>
                <c:pt idx="386">
                  <c:v>-8.2872013212487994E-2</c:v>
                </c:pt>
                <c:pt idx="387">
                  <c:v>-8.4128356743819993E-2</c:v>
                </c:pt>
                <c:pt idx="388">
                  <c:v>-8.5959364777414005E-2</c:v>
                </c:pt>
                <c:pt idx="389">
                  <c:v>-8.8427128760682996E-2</c:v>
                </c:pt>
                <c:pt idx="390">
                  <c:v>-9.1591255324422999E-2</c:v>
                </c:pt>
                <c:pt idx="391">
                  <c:v>-9.5492652119356994E-2</c:v>
                </c:pt>
                <c:pt idx="392">
                  <c:v>-0.10012491165468999</c:v>
                </c:pt>
                <c:pt idx="393">
                  <c:v>-0.10538936584767999</c:v>
                </c:pt>
                <c:pt idx="394">
                  <c:v>-0.11103525400474</c:v>
                </c:pt>
                <c:pt idx="395">
                  <c:v>-0.11660147826363999</c:v>
                </c:pt>
                <c:pt idx="396">
                  <c:v>-0.12140190073437</c:v>
                </c:pt>
                <c:pt idx="397">
                  <c:v>-0.12461496615998</c:v>
                </c:pt>
                <c:pt idx="398">
                  <c:v>-0.12550805077843</c:v>
                </c:pt>
                <c:pt idx="399">
                  <c:v>-0.12372180638939</c:v>
                </c:pt>
                <c:pt idx="400">
                  <c:v>-0.11943762284273</c:v>
                </c:pt>
                <c:pt idx="401">
                  <c:v>-0.11329855254849</c:v>
                </c:pt>
                <c:pt idx="402">
                  <c:v>-0.10614327298181001</c:v>
                </c:pt>
                <c:pt idx="403">
                  <c:v>-9.8736575733085002E-2</c:v>
                </c:pt>
                <c:pt idx="404">
                  <c:v>-9.1624459658974006E-2</c:v>
                </c:pt>
                <c:pt idx="405">
                  <c:v>-8.5117908020275995E-2</c:v>
                </c:pt>
                <c:pt idx="406">
                  <c:v>-7.9345323445002003E-2</c:v>
                </c:pt>
                <c:pt idx="407">
                  <c:v>-7.4319002037785006E-2</c:v>
                </c:pt>
                <c:pt idx="408">
                  <c:v>-6.9989059440107998E-2</c:v>
                </c:pt>
                <c:pt idx="409">
                  <c:v>-6.6279035327052996E-2</c:v>
                </c:pt>
                <c:pt idx="410">
                  <c:v>-6.3106371606043002E-2</c:v>
                </c:pt>
                <c:pt idx="411">
                  <c:v>-6.0392787303054002E-2</c:v>
                </c:pt>
                <c:pt idx="412">
                  <c:v>-5.8068685157607998E-2</c:v>
                </c:pt>
                <c:pt idx="413">
                  <c:v>-5.6074347895056997E-2</c:v>
                </c:pt>
                <c:pt idx="414">
                  <c:v>-5.4359569015385002E-2</c:v>
                </c:pt>
                <c:pt idx="415">
                  <c:v>-5.2882627054339E-2</c:v>
                </c:pt>
                <c:pt idx="416">
                  <c:v>-5.1609072910641998E-2</c:v>
                </c:pt>
                <c:pt idx="417">
                  <c:v>-5.0510553987513002E-2</c:v>
                </c:pt>
                <c:pt idx="418">
                  <c:v>-4.9563768225346E-2</c:v>
                </c:pt>
                <c:pt idx="419">
                  <c:v>-4.8749575234062002E-2</c:v>
                </c:pt>
                <c:pt idx="420">
                  <c:v>-4.8052260846339998E-2</c:v>
                </c:pt>
                <c:pt idx="421">
                  <c:v>-4.7458938690091997E-2</c:v>
                </c:pt>
                <c:pt idx="422">
                  <c:v>-4.6959068639246003E-2</c:v>
                </c:pt>
                <c:pt idx="423">
                  <c:v>-4.6544072349245999E-2</c:v>
                </c:pt>
                <c:pt idx="424">
                  <c:v>-4.6207027931909998E-2</c:v>
                </c:pt>
                <c:pt idx="425">
                  <c:v>-4.5942427771394997E-2</c:v>
                </c:pt>
                <c:pt idx="426">
                  <c:v>-4.5745984650979003E-2</c:v>
                </c:pt>
                <c:pt idx="427">
                  <c:v>-4.5614470985055E-2</c:v>
                </c:pt>
                <c:pt idx="428">
                  <c:v>-4.5545573094411998E-2</c:v>
                </c:pt>
                <c:pt idx="429">
                  <c:v>-4.5537735815253E-2</c:v>
                </c:pt>
                <c:pt idx="430">
                  <c:v>-4.5589960629717E-2</c:v>
                </c:pt>
                <c:pt idx="431">
                  <c:v>-4.5701501645627002E-2</c:v>
                </c:pt>
                <c:pt idx="432">
                  <c:v>-4.5871379826936003E-2</c:v>
                </c:pt>
                <c:pt idx="433">
                  <c:v>-4.6097618540081001E-2</c:v>
                </c:pt>
                <c:pt idx="434">
                  <c:v>-4.6376128411301003E-2</c:v>
                </c:pt>
                <c:pt idx="435">
                  <c:v>-4.6699313525800999E-2</c:v>
                </c:pt>
                <c:pt idx="436">
                  <c:v>-4.7054839384528001E-2</c:v>
                </c:pt>
                <c:pt idx="437">
                  <c:v>-4.7425596648663998E-2</c:v>
                </c:pt>
                <c:pt idx="438">
                  <c:v>-4.7792287507373001E-2</c:v>
                </c:pt>
                <c:pt idx="439">
                  <c:v>-4.8139235295160003E-2</c:v>
                </c:pt>
                <c:pt idx="440">
                  <c:v>-4.8461390989731998E-2</c:v>
                </c:pt>
                <c:pt idx="441">
                  <c:v>-4.8768039922250997E-2</c:v>
                </c:pt>
                <c:pt idx="442">
                  <c:v>-4.9080069275721998E-2</c:v>
                </c:pt>
                <c:pt idx="443">
                  <c:v>-4.9422614676921002E-2</c:v>
                </c:pt>
                <c:pt idx="444">
                  <c:v>-4.98180370631E-2</c:v>
                </c:pt>
                <c:pt idx="445">
                  <c:v>-5.0282512618459001E-2</c:v>
                </c:pt>
                <c:pt idx="446">
                  <c:v>-5.0826111238246999E-2</c:v>
                </c:pt>
                <c:pt idx="447">
                  <c:v>-5.1454587954147001E-2</c:v>
                </c:pt>
                <c:pt idx="448">
                  <c:v>-5.2171385264239999E-2</c:v>
                </c:pt>
                <c:pt idx="449">
                  <c:v>-5.2979178837864002E-2</c:v>
                </c:pt>
                <c:pt idx="450">
                  <c:v>-5.3880874837694999E-2</c:v>
                </c:pt>
                <c:pt idx="451">
                  <c:v>-5.4880191858032001E-2</c:v>
                </c:pt>
                <c:pt idx="452">
                  <c:v>-5.5981988946921003E-2</c:v>
                </c:pt>
                <c:pt idx="453">
                  <c:v>-5.7192463197005002E-2</c:v>
                </c:pt>
                <c:pt idx="454">
                  <c:v>-5.8519296352810002E-2</c:v>
                </c:pt>
                <c:pt idx="455">
                  <c:v>-5.9971797611000001E-2</c:v>
                </c:pt>
                <c:pt idx="456">
                  <c:v>-6.1561070131486997E-2</c:v>
                </c:pt>
                <c:pt idx="457">
                  <c:v>-6.3300218228116004E-2</c:v>
                </c:pt>
                <c:pt idx="458">
                  <c:v>-6.5204607342803006E-2</c:v>
                </c:pt>
                <c:pt idx="459">
                  <c:v>-6.7292187337243001E-2</c:v>
                </c:pt>
                <c:pt idx="460">
                  <c:v>-6.9583889886038003E-2</c:v>
                </c:pt>
                <c:pt idx="461">
                  <c:v>-7.2104111925847994E-2</c:v>
                </c:pt>
                <c:pt idx="462">
                  <c:v>-7.4881298587459996E-2</c:v>
                </c:pt>
                <c:pt idx="463">
                  <c:v>-7.7948640232768998E-2</c:v>
                </c:pt>
                <c:pt idx="464">
                  <c:v>-8.1344898374534999E-2</c:v>
                </c:pt>
                <c:pt idx="465">
                  <c:v>-8.5115373172939005E-2</c:v>
                </c:pt>
                <c:pt idx="466">
                  <c:v>-8.9313018879813993E-2</c:v>
                </c:pt>
                <c:pt idx="467">
                  <c:v>-9.3999699693788005E-2</c:v>
                </c:pt>
                <c:pt idx="468">
                  <c:v>-9.9247551479509005E-2</c:v>
                </c:pt>
                <c:pt idx="469">
                  <c:v>-0.10514036575511999</c:v>
                </c:pt>
                <c:pt idx="470">
                  <c:v>-0.11177482717379</c:v>
                </c:pt>
                <c:pt idx="471">
                  <c:v>-0.11926129300719</c:v>
                </c:pt>
                <c:pt idx="472">
                  <c:v>-0.12772357219194</c:v>
                </c:pt>
                <c:pt idx="473">
                  <c:v>-0.13729680263235</c:v>
                </c:pt>
                <c:pt idx="474">
                  <c:v>-0.14812199770522</c:v>
                </c:pt>
                <c:pt idx="475">
                  <c:v>-0.16033512080866</c:v>
                </c:pt>
                <c:pt idx="476">
                  <c:v>-0.17404772790624001</c:v>
                </c:pt>
                <c:pt idx="477">
                  <c:v>-0.18931560329287</c:v>
                </c:pt>
                <c:pt idx="478">
                  <c:v>-0.20609218181923</c:v>
                </c:pt>
                <c:pt idx="479">
                  <c:v>-0.22416640394680001</c:v>
                </c:pt>
                <c:pt idx="480">
                  <c:v>-0.24309213538558</c:v>
                </c:pt>
                <c:pt idx="481">
                  <c:v>-0.26212990703736</c:v>
                </c:pt>
                <c:pt idx="482">
                  <c:v>-0.28023879637434002</c:v>
                </c:pt>
                <c:pt idx="483">
                  <c:v>-0.29616493160194002</c:v>
                </c:pt>
                <c:pt idx="484">
                  <c:v>-0.30865288354907999</c:v>
                </c:pt>
                <c:pt idx="485">
                  <c:v>-0.31674525212066001</c:v>
                </c:pt>
                <c:pt idx="486">
                  <c:v>-0.32006048558955003</c:v>
                </c:pt>
                <c:pt idx="487">
                  <c:v>-0.31891532308687998</c:v>
                </c:pt>
                <c:pt idx="488">
                  <c:v>-0.31422930255790998</c:v>
                </c:pt>
                <c:pt idx="489">
                  <c:v>-0.30726901297739001</c:v>
                </c:pt>
                <c:pt idx="490">
                  <c:v>-0.29936152540397998</c:v>
                </c:pt>
                <c:pt idx="491">
                  <c:v>-0.29168577852295002</c:v>
                </c:pt>
                <c:pt idx="492">
                  <c:v>-0.28517975356983</c:v>
                </c:pt>
                <c:pt idx="493">
                  <c:v>-0.28054293351045001</c:v>
                </c:pt>
                <c:pt idx="494">
                  <c:v>-0.27829301561214997</c:v>
                </c:pt>
                <c:pt idx="495">
                  <c:v>-0.27884268061898998</c:v>
                </c:pt>
                <c:pt idx="496">
                  <c:v>-0.28257782752471999</c:v>
                </c:pt>
                <c:pt idx="497">
                  <c:v>-0.28993211681276998</c:v>
                </c:pt>
                <c:pt idx="498">
                  <c:v>-0.30146129302324998</c:v>
                </c:pt>
                <c:pt idx="499">
                  <c:v>-0.31792594899623999</c:v>
                </c:pt>
                <c:pt idx="500">
                  <c:v>-0.34039532803577</c:v>
                </c:pt>
                <c:pt idx="501">
                  <c:v>-0.37038910677635001</c:v>
                </c:pt>
                <c:pt idx="502">
                  <c:v>-0.41007939124845</c:v>
                </c:pt>
                <c:pt idx="503">
                  <c:v>-0.46257918551827998</c:v>
                </c:pt>
                <c:pt idx="504">
                  <c:v>-0.53233602658482004</c:v>
                </c:pt>
                <c:pt idx="505">
                  <c:v>-0.62559732555813996</c:v>
                </c:pt>
                <c:pt idx="506">
                  <c:v>-0.75073578937171004</c:v>
                </c:pt>
                <c:pt idx="507">
                  <c:v>-0.91767195851016004</c:v>
                </c:pt>
                <c:pt idx="508">
                  <c:v>-1.132135111378</c:v>
                </c:pt>
                <c:pt idx="509">
                  <c:v>-1.3759659593999001</c:v>
                </c:pt>
                <c:pt idx="510">
                  <c:v>-1.5871217162027</c:v>
                </c:pt>
                <c:pt idx="511">
                  <c:v>-1.6644217592696999</c:v>
                </c:pt>
                <c:pt idx="512">
                  <c:v>-1.5540967071176</c:v>
                </c:pt>
                <c:pt idx="513">
                  <c:v>-1.3218179485368</c:v>
                </c:pt>
                <c:pt idx="514">
                  <c:v>-1.0738661042638999</c:v>
                </c:pt>
                <c:pt idx="515">
                  <c:v>-0.86871588429863</c:v>
                </c:pt>
                <c:pt idx="516">
                  <c:v>-0.71774049153920005</c:v>
                </c:pt>
                <c:pt idx="517">
                  <c:v>-0.61324477095806995</c:v>
                </c:pt>
                <c:pt idx="518">
                  <c:v>-0.54448681582241998</c:v>
                </c:pt>
                <c:pt idx="519">
                  <c:v>-0.50277593159304002</c:v>
                </c:pt>
                <c:pt idx="520">
                  <c:v>-0.4822013993191</c:v>
                </c:pt>
                <c:pt idx="521">
                  <c:v>-0.47921009039584</c:v>
                </c:pt>
                <c:pt idx="522">
                  <c:v>-0.49208219980035001</c:v>
                </c:pt>
                <c:pt idx="523">
                  <c:v>-0.52054459106198003</c:v>
                </c:pt>
                <c:pt idx="524">
                  <c:v>-0.56551017240260004</c:v>
                </c:pt>
                <c:pt idx="525">
                  <c:v>-0.62883687503450003</c:v>
                </c:pt>
                <c:pt idx="526">
                  <c:v>-0.71289911532244998</c:v>
                </c:pt>
                <c:pt idx="527">
                  <c:v>-0.81958178584156005</c:v>
                </c:pt>
                <c:pt idx="528">
                  <c:v>-0.94804918756187995</c:v>
                </c:pt>
                <c:pt idx="529">
                  <c:v>-1.0906331322312</c:v>
                </c:pt>
                <c:pt idx="530">
                  <c:v>-1.2275796128048999</c:v>
                </c:pt>
                <c:pt idx="531">
                  <c:v>-1.3257385045521</c:v>
                </c:pt>
                <c:pt idx="532">
                  <c:v>-1.3501592712788</c:v>
                </c:pt>
                <c:pt idx="533">
                  <c:v>-1.2873838060325</c:v>
                </c:pt>
                <c:pt idx="534">
                  <c:v>-1.1572092311426001</c:v>
                </c:pt>
                <c:pt idx="535">
                  <c:v>-0.99724651577956003</c:v>
                </c:pt>
                <c:pt idx="536">
                  <c:v>-0.83961866441937005</c:v>
                </c:pt>
                <c:pt idx="537">
                  <c:v>-0.70149602833711999</c:v>
                </c:pt>
                <c:pt idx="538">
                  <c:v>-0.58802573655974999</c:v>
                </c:pt>
                <c:pt idx="539">
                  <c:v>-0.49813348247382999</c:v>
                </c:pt>
                <c:pt idx="540">
                  <c:v>-0.42861891987188999</c:v>
                </c:pt>
                <c:pt idx="541">
                  <c:v>-0.37624478104827003</c:v>
                </c:pt>
                <c:pt idx="542">
                  <c:v>-0.3386911838742</c:v>
                </c:pt>
                <c:pt idx="543">
                  <c:v>-0.31518994087830998</c:v>
                </c:pt>
                <c:pt idx="544">
                  <c:v>-0.30760072510657999</c:v>
                </c:pt>
                <c:pt idx="545">
                  <c:v>-0.32316163607217002</c:v>
                </c:pt>
                <c:pt idx="546">
                  <c:v>-0.38005719605998001</c:v>
                </c:pt>
                <c:pt idx="547">
                  <c:v>-0.48581929759399001</c:v>
                </c:pt>
                <c:pt idx="548">
                  <c:v>-0.45211570915894</c:v>
                </c:pt>
                <c:pt idx="549">
                  <c:v>-0.28153362817785998</c:v>
                </c:pt>
                <c:pt idx="550">
                  <c:v>-0.19904772831118001</c:v>
                </c:pt>
                <c:pt idx="551">
                  <c:v>-0.17128845830072001</c:v>
                </c:pt>
                <c:pt idx="552">
                  <c:v>-0.16793235225746</c:v>
                </c:pt>
                <c:pt idx="553">
                  <c:v>-0.18199474151089001</c:v>
                </c:pt>
                <c:pt idx="554">
                  <c:v>-0.21849631608854</c:v>
                </c:pt>
                <c:pt idx="555">
                  <c:v>-0.29403290765314999</c:v>
                </c:pt>
                <c:pt idx="556">
                  <c:v>-0.41484953211225001</c:v>
                </c:pt>
                <c:pt idx="557">
                  <c:v>-0.42301372512653002</c:v>
                </c:pt>
                <c:pt idx="558">
                  <c:v>-0.26034926401258002</c:v>
                </c:pt>
                <c:pt idx="559">
                  <c:v>-0.1604012616254</c:v>
                </c:pt>
                <c:pt idx="560">
                  <c:v>-0.12455632674522001</c:v>
                </c:pt>
                <c:pt idx="561">
                  <c:v>-0.11985714693849001</c:v>
                </c:pt>
                <c:pt idx="562">
                  <c:v>-0.13729063175163</c:v>
                </c:pt>
                <c:pt idx="563">
                  <c:v>-0.18636305418411001</c:v>
                </c:pt>
                <c:pt idx="564">
                  <c:v>-0.31088484639368003</c:v>
                </c:pt>
                <c:pt idx="565">
                  <c:v>-0.64034379416649001</c:v>
                </c:pt>
                <c:pt idx="566">
                  <c:v>-0.94720520305487999</c:v>
                </c:pt>
                <c:pt idx="567">
                  <c:v>-0.57511418918285995</c:v>
                </c:pt>
                <c:pt idx="568">
                  <c:v>-0.35074530253384001</c:v>
                </c:pt>
                <c:pt idx="569">
                  <c:v>-0.27688579655654999</c:v>
                </c:pt>
                <c:pt idx="570">
                  <c:v>-0.26434496853220002</c:v>
                </c:pt>
                <c:pt idx="571">
                  <c:v>-0.28730088776379997</c:v>
                </c:pt>
                <c:pt idx="572">
                  <c:v>-0.34776228877934001</c:v>
                </c:pt>
                <c:pt idx="573">
                  <c:v>-0.47566588389753001</c:v>
                </c:pt>
                <c:pt idx="574">
                  <c:v>-0.76996903946168005</c:v>
                </c:pt>
                <c:pt idx="575">
                  <c:v>-1.5413306024797</c:v>
                </c:pt>
                <c:pt idx="576">
                  <c:v>-2.966498830001</c:v>
                </c:pt>
                <c:pt idx="577">
                  <c:v>-2.2176301280281998</c:v>
                </c:pt>
                <c:pt idx="578">
                  <c:v>-1.0926174907666999</c:v>
                </c:pt>
                <c:pt idx="579">
                  <c:v>-0.62859593935572</c:v>
                </c:pt>
                <c:pt idx="580">
                  <c:v>-0.42445764307167</c:v>
                </c:pt>
                <c:pt idx="581">
                  <c:v>-0.31985035157554997</c:v>
                </c:pt>
                <c:pt idx="582">
                  <c:v>-0.25959534713009003</c:v>
                </c:pt>
                <c:pt idx="583">
                  <c:v>-0.22196898816068</c:v>
                </c:pt>
                <c:pt idx="584">
                  <c:v>-0.19720893015320001</c:v>
                </c:pt>
                <c:pt idx="585">
                  <c:v>-0.18043858109691999</c:v>
                </c:pt>
                <c:pt idx="586">
                  <c:v>-0.16901609800063</c:v>
                </c:pt>
                <c:pt idx="587">
                  <c:v>-0.16142283324859</c:v>
                </c:pt>
                <c:pt idx="588">
                  <c:v>-0.15675250013181</c:v>
                </c:pt>
                <c:pt idx="589">
                  <c:v>-0.15445879967608001</c:v>
                </c:pt>
                <c:pt idx="590">
                  <c:v>-0.15422405693814001</c:v>
                </c:pt>
                <c:pt idx="591">
                  <c:v>-0.15588912501768001</c:v>
                </c:pt>
                <c:pt idx="592">
                  <c:v>-0.15941699043893001</c:v>
                </c:pt>
                <c:pt idx="593">
                  <c:v>-0.16487696344037001</c:v>
                </c:pt>
                <c:pt idx="594">
                  <c:v>-0.17244343086756</c:v>
                </c:pt>
                <c:pt idx="595">
                  <c:v>-0.18240709465041</c:v>
                </c:pt>
                <c:pt idx="596">
                  <c:v>-0.19519929212687001</c:v>
                </c:pt>
                <c:pt idx="597">
                  <c:v>-0.21143235755736001</c:v>
                </c:pt>
                <c:pt idx="598">
                  <c:v>-0.23196164392926</c:v>
                </c:pt>
                <c:pt idx="599">
                  <c:v>-0.25797824183790002</c:v>
                </c:pt>
                <c:pt idx="600">
                  <c:v>-0.29114588643919997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4D-4DD2-8CF9-F7A2FBB39F1D}"/>
            </c:ext>
          </c:extLst>
        </c:ser>
        <c:ser>
          <c:idx val="4"/>
          <c:order val="4"/>
          <c:tx>
            <c:v>Theta = 60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s11_theta!$A$4:$A$604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s11_theta!$F$4:$F$604</c:f>
              <c:numCache>
                <c:formatCode>General</c:formatCode>
                <c:ptCount val="601"/>
                <c:pt idx="0">
                  <c:v>-0.41786699430175001</c:v>
                </c:pt>
                <c:pt idx="1">
                  <c:v>-0.40265597648461998</c:v>
                </c:pt>
                <c:pt idx="2">
                  <c:v>-0.39199783505953001</c:v>
                </c:pt>
                <c:pt idx="3">
                  <c:v>-0.38619763362164999</c:v>
                </c:pt>
                <c:pt idx="4">
                  <c:v>-0.38590078076487</c:v>
                </c:pt>
                <c:pt idx="5">
                  <c:v>-0.39223836084975999</c:v>
                </c:pt>
                <c:pt idx="6">
                  <c:v>-0.40707627201322999</c:v>
                </c:pt>
                <c:pt idx="7">
                  <c:v>-0.43343805053845003</c:v>
                </c:pt>
                <c:pt idx="8">
                  <c:v>-0.47620585126185999</c:v>
                </c:pt>
                <c:pt idx="9">
                  <c:v>-0.54318428007493003</c:v>
                </c:pt>
                <c:pt idx="10">
                  <c:v>-0.64620263331606997</c:v>
                </c:pt>
                <c:pt idx="11">
                  <c:v>-0.79966974420824</c:v>
                </c:pt>
                <c:pt idx="12">
                  <c:v>-1.0056366320056001</c:v>
                </c:pt>
                <c:pt idx="13">
                  <c:v>-1.2040492194439001</c:v>
                </c:pt>
                <c:pt idx="14">
                  <c:v>-1.2418183111657</c:v>
                </c:pt>
                <c:pt idx="15">
                  <c:v>-1.0576326086661001</c:v>
                </c:pt>
                <c:pt idx="16">
                  <c:v>-0.79996470329168001</c:v>
                </c:pt>
                <c:pt idx="17">
                  <c:v>-0.59092506693131996</c:v>
                </c:pt>
                <c:pt idx="18">
                  <c:v>-0.44848039387541</c:v>
                </c:pt>
                <c:pt idx="19">
                  <c:v>-0.35517478898139998</c:v>
                </c:pt>
                <c:pt idx="20">
                  <c:v>-0.29358202216076001</c:v>
                </c:pt>
                <c:pt idx="21">
                  <c:v>-0.25214201240792</c:v>
                </c:pt>
                <c:pt idx="22">
                  <c:v>-0.22385900839069001</c:v>
                </c:pt>
                <c:pt idx="23">
                  <c:v>-0.20457793395901999</c:v>
                </c:pt>
                <c:pt idx="24">
                  <c:v>-0.19184562730867</c:v>
                </c:pt>
                <c:pt idx="25">
                  <c:v>-0.18425510198546</c:v>
                </c:pt>
                <c:pt idx="26">
                  <c:v>-0.18108887624174</c:v>
                </c:pt>
                <c:pt idx="27">
                  <c:v>-0.18214236163464001</c:v>
                </c:pt>
                <c:pt idx="28">
                  <c:v>-0.18766640408777999</c:v>
                </c:pt>
                <c:pt idx="29">
                  <c:v>-0.19840837198208999</c:v>
                </c:pt>
                <c:pt idx="30">
                  <c:v>-0.21576439798211999</c:v>
                </c:pt>
                <c:pt idx="31">
                  <c:v>-0.24209527262825001</c:v>
                </c:pt>
                <c:pt idx="32">
                  <c:v>-0.28132441807997</c:v>
                </c:pt>
                <c:pt idx="33">
                  <c:v>-0.34006248400765998</c:v>
                </c:pt>
                <c:pt idx="34">
                  <c:v>-0.42974913988218</c:v>
                </c:pt>
                <c:pt idx="35">
                  <c:v>-0.57072066631528995</c:v>
                </c:pt>
                <c:pt idx="36">
                  <c:v>-0.79931621177518997</c:v>
                </c:pt>
                <c:pt idx="37">
                  <c:v>-1.1752740239241</c:v>
                </c:pt>
                <c:pt idx="38">
                  <c:v>-1.7566145893642999</c:v>
                </c:pt>
                <c:pt idx="39">
                  <c:v>-2.4099649328282</c:v>
                </c:pt>
                <c:pt idx="40">
                  <c:v>-2.5671306481312999</c:v>
                </c:pt>
                <c:pt idx="41">
                  <c:v>-2.0568542694141998</c:v>
                </c:pt>
                <c:pt idx="42">
                  <c:v>-1.4486873915</c:v>
                </c:pt>
                <c:pt idx="43">
                  <c:v>-1.0139973778025999</c:v>
                </c:pt>
                <c:pt idx="44">
                  <c:v>-0.73587207016967005</c:v>
                </c:pt>
                <c:pt idx="45">
                  <c:v>-0.55732946957172003</c:v>
                </c:pt>
                <c:pt idx="46">
                  <c:v>-0.43874228731638998</c:v>
                </c:pt>
                <c:pt idx="47">
                  <c:v>-0.35682747827511002</c:v>
                </c:pt>
                <c:pt idx="48">
                  <c:v>-0.29812401148214002</c:v>
                </c:pt>
                <c:pt idx="49">
                  <c:v>-0.25466431230031</c:v>
                </c:pt>
                <c:pt idx="50">
                  <c:v>-0.22156979453883999</c:v>
                </c:pt>
                <c:pt idx="51">
                  <c:v>-0.19574713869388999</c:v>
                </c:pt>
                <c:pt idx="52">
                  <c:v>-0.17516955393701</c:v>
                </c:pt>
                <c:pt idx="53">
                  <c:v>-0.15846884932656</c:v>
                </c:pt>
                <c:pt idx="54">
                  <c:v>-0.14469637743125999</c:v>
                </c:pt>
                <c:pt idx="55">
                  <c:v>-0.13317847253314999</c:v>
                </c:pt>
                <c:pt idx="56">
                  <c:v>-0.12342641602263001</c:v>
                </c:pt>
                <c:pt idx="57">
                  <c:v>-0.11507881836212</c:v>
                </c:pt>
                <c:pt idx="58">
                  <c:v>-0.10786382000579001</c:v>
                </c:pt>
                <c:pt idx="59">
                  <c:v>-0.10157372746769</c:v>
                </c:pt>
                <c:pt idx="60">
                  <c:v>-9.6047639899165996E-2</c:v>
                </c:pt>
                <c:pt idx="61">
                  <c:v>-9.1159323721124993E-2</c:v>
                </c:pt>
                <c:pt idx="62">
                  <c:v>-8.6808603989645003E-2</c:v>
                </c:pt>
                <c:pt idx="63">
                  <c:v>-8.2915156192814005E-2</c:v>
                </c:pt>
                <c:pt idx="64">
                  <c:v>-7.9413964576851001E-2</c:v>
                </c:pt>
                <c:pt idx="65">
                  <c:v>-7.6251955763293994E-2</c:v>
                </c:pt>
                <c:pt idx="66">
                  <c:v>-7.3385473350334005E-2</c:v>
                </c:pt>
                <c:pt idx="67">
                  <c:v>-7.0778362477983997E-2</c:v>
                </c:pt>
                <c:pt idx="68">
                  <c:v>-6.8400502438013003E-2</c:v>
                </c:pt>
                <c:pt idx="69">
                  <c:v>-6.6226672350293003E-2</c:v>
                </c:pt>
                <c:pt idx="70">
                  <c:v>-6.4235667275012995E-2</c:v>
                </c:pt>
                <c:pt idx="71">
                  <c:v>-6.2409604724230003E-2</c:v>
                </c:pt>
                <c:pt idx="72">
                  <c:v>-6.073337752289E-2</c:v>
                </c:pt>
                <c:pt idx="73">
                  <c:v>-5.9194220423313001E-2</c:v>
                </c:pt>
                <c:pt idx="74">
                  <c:v>-5.7781366185522001E-2</c:v>
                </c:pt>
                <c:pt idx="75">
                  <c:v>-5.6485772941974002E-2</c:v>
                </c:pt>
                <c:pt idx="76">
                  <c:v>-5.5299909214842E-2</c:v>
                </c:pt>
                <c:pt idx="77">
                  <c:v>-5.4217586400799003E-2</c:v>
                </c:pt>
                <c:pt idx="78">
                  <c:v>-5.3233831202470001E-2</c:v>
                </c:pt>
                <c:pt idx="79">
                  <c:v>-5.2344792600246E-2</c:v>
                </c:pt>
                <c:pt idx="80">
                  <c:v>-5.1547679697214001E-2</c:v>
                </c:pt>
                <c:pt idx="81">
                  <c:v>-5.0840728268548997E-2</c:v>
                </c:pt>
                <c:pt idx="82">
                  <c:v>-5.0223195217282003E-2</c:v>
                </c:pt>
                <c:pt idx="83">
                  <c:v>-4.9695381481194997E-2</c:v>
                </c:pt>
                <c:pt idx="84">
                  <c:v>-4.9258685350315003E-2</c:v>
                </c:pt>
                <c:pt idx="85">
                  <c:v>-4.8915689750230001E-2</c:v>
                </c:pt>
                <c:pt idx="86">
                  <c:v>-4.8670288953583003E-2</c:v>
                </c:pt>
                <c:pt idx="87">
                  <c:v>-4.8527862567750997E-2</c:v>
                </c:pt>
                <c:pt idx="88">
                  <c:v>-4.8495507735340997E-2</c:v>
                </c:pt>
                <c:pt idx="89">
                  <c:v>-4.8582344587395E-2</c:v>
                </c:pt>
                <c:pt idx="90">
                  <c:v>-4.8799915550333001E-2</c:v>
                </c:pt>
                <c:pt idx="91">
                  <c:v>-4.9162706767408998E-2</c:v>
                </c:pt>
                <c:pt idx="92">
                  <c:v>-4.9688830593859E-2</c:v>
                </c:pt>
                <c:pt idx="93">
                  <c:v>-5.0400923260434001E-2</c:v>
                </c:pt>
                <c:pt idx="94">
                  <c:v>-5.1327333472387E-2</c:v>
                </c:pt>
                <c:pt idx="95">
                  <c:v>-5.2503709116563997E-2</c:v>
                </c:pt>
                <c:pt idx="96">
                  <c:v>-5.397513529603E-2</c:v>
                </c:pt>
                <c:pt idx="97">
                  <c:v>-5.579904521298E-2</c:v>
                </c:pt>
                <c:pt idx="98">
                  <c:v>-5.8049227878928002E-2</c:v>
                </c:pt>
                <c:pt idx="99">
                  <c:v>-6.0821411943056E-2</c:v>
                </c:pt>
                <c:pt idx="100">
                  <c:v>-6.4241142462131001E-2</c:v>
                </c:pt>
                <c:pt idx="101">
                  <c:v>-6.8475032867069005E-2</c:v>
                </c:pt>
                <c:pt idx="102">
                  <c:v>-7.3747036758241999E-2</c:v>
                </c:pt>
                <c:pt idx="103">
                  <c:v>-8.0362240648536004E-2</c:v>
                </c:pt>
                <c:pt idx="104">
                  <c:v>-8.8741941299779997E-2</c:v>
                </c:pt>
                <c:pt idx="105">
                  <c:v>-9.9475479223235005E-2</c:v>
                </c:pt>
                <c:pt idx="106">
                  <c:v>-0.11339607478685999</c:v>
                </c:pt>
                <c:pt idx="107">
                  <c:v>-0.13168777523767999</c:v>
                </c:pt>
                <c:pt idx="108">
                  <c:v>-0.15602121925352999</c:v>
                </c:pt>
                <c:pt idx="109">
                  <c:v>-0.18867343282299001</c:v>
                </c:pt>
                <c:pt idx="110">
                  <c:v>-0.23244305647671001</c:v>
                </c:pt>
                <c:pt idx="111">
                  <c:v>-0.28977463052691999</c:v>
                </c:pt>
                <c:pt idx="112">
                  <c:v>-0.35974828803413</c:v>
                </c:pt>
                <c:pt idx="113">
                  <c:v>-0.43165362311060002</c:v>
                </c:pt>
                <c:pt idx="114">
                  <c:v>-0.48001137375809</c:v>
                </c:pt>
                <c:pt idx="115">
                  <c:v>-0.4778419427708</c:v>
                </c:pt>
                <c:pt idx="116">
                  <c:v>-0.42569541924034998</c:v>
                </c:pt>
                <c:pt idx="117">
                  <c:v>-0.35120294822108999</c:v>
                </c:pt>
                <c:pt idx="118">
                  <c:v>-0.27976248247731</c:v>
                </c:pt>
                <c:pt idx="119">
                  <c:v>-0.22169100190874999</c:v>
                </c:pt>
                <c:pt idx="120">
                  <c:v>-0.17755985864224999</c:v>
                </c:pt>
                <c:pt idx="121">
                  <c:v>-0.14470757853623001</c:v>
                </c:pt>
                <c:pt idx="122">
                  <c:v>-0.12022016341697001</c:v>
                </c:pt>
                <c:pt idx="123">
                  <c:v>-0.10176470008921</c:v>
                </c:pt>
                <c:pt idx="124">
                  <c:v>-8.7645815120430001E-2</c:v>
                </c:pt>
                <c:pt idx="125">
                  <c:v>-7.6670138324828996E-2</c:v>
                </c:pt>
                <c:pt idx="126">
                  <c:v>-6.8002407222055999E-2</c:v>
                </c:pt>
                <c:pt idx="127">
                  <c:v>-6.1054453873784997E-2</c:v>
                </c:pt>
                <c:pt idx="128">
                  <c:v>-5.5407375542777998E-2</c:v>
                </c:pt>
                <c:pt idx="129">
                  <c:v>-5.0758746786208002E-2</c:v>
                </c:pt>
                <c:pt idx="130">
                  <c:v>-4.6887104271400998E-2</c:v>
                </c:pt>
                <c:pt idx="131">
                  <c:v>-4.3627970823334E-2</c:v>
                </c:pt>
                <c:pt idx="132">
                  <c:v>-4.0857523649882002E-2</c:v>
                </c:pt>
                <c:pt idx="133">
                  <c:v>-3.8481339623652001E-2</c:v>
                </c:pt>
                <c:pt idx="134">
                  <c:v>-3.6426539930715998E-2</c:v>
                </c:pt>
                <c:pt idx="135">
                  <c:v>-3.4636235460517001E-2</c:v>
                </c:pt>
                <c:pt idx="136">
                  <c:v>-3.3065548217265997E-2</c:v>
                </c:pt>
                <c:pt idx="137">
                  <c:v>-3.1678725853694002E-2</c:v>
                </c:pt>
                <c:pt idx="138">
                  <c:v>-3.0447023876814999E-2</c:v>
                </c:pt>
                <c:pt idx="139">
                  <c:v>-2.9347133559385001E-2</c:v>
                </c:pt>
                <c:pt idx="140">
                  <c:v>-2.8360002342768E-2</c:v>
                </c:pt>
                <c:pt idx="141">
                  <c:v>-2.7469939718938002E-2</c:v>
                </c:pt>
                <c:pt idx="142">
                  <c:v>-2.6663932986332E-2</c:v>
                </c:pt>
                <c:pt idx="143">
                  <c:v>-2.5931118871591999E-2</c:v>
                </c:pt>
                <c:pt idx="144">
                  <c:v>-2.5262372026555999E-2</c:v>
                </c:pt>
                <c:pt idx="145">
                  <c:v>-2.4649981966337001E-2</c:v>
                </c:pt>
                <c:pt idx="146">
                  <c:v>-2.4087397512530001E-2</c:v>
                </c:pt>
                <c:pt idx="147">
                  <c:v>-2.3569023184663002E-2</c:v>
                </c:pt>
                <c:pt idx="148">
                  <c:v>-2.3090055879640001E-2</c:v>
                </c:pt>
                <c:pt idx="149">
                  <c:v>-2.2646353026817001E-2</c:v>
                </c:pt>
                <c:pt idx="150">
                  <c:v>-2.2234325506437998E-2</c:v>
                </c:pt>
                <c:pt idx="151">
                  <c:v>-2.1850850180763E-2</c:v>
                </c:pt>
                <c:pt idx="152">
                  <c:v>-2.1493198057086001E-2</c:v>
                </c:pt>
                <c:pt idx="153">
                  <c:v>-2.1158974986010999E-2</c:v>
                </c:pt>
                <c:pt idx="154">
                  <c:v>-2.0846072470221001E-2</c:v>
                </c:pt>
                <c:pt idx="155">
                  <c:v>-2.0552626673917E-2</c:v>
                </c:pt>
                <c:pt idx="156">
                  <c:v>-2.0276984120421001E-2</c:v>
                </c:pt>
                <c:pt idx="157">
                  <c:v>-2.0017672873249001E-2</c:v>
                </c:pt>
                <c:pt idx="158">
                  <c:v>-1.9773378236882001E-2</c:v>
                </c:pt>
                <c:pt idx="159">
                  <c:v>-1.9542922202471998E-2</c:v>
                </c:pt>
                <c:pt idx="160">
                  <c:v>-1.9325246013195001E-2</c:v>
                </c:pt>
                <c:pt idx="161">
                  <c:v>-1.911939534284E-2</c:v>
                </c:pt>
                <c:pt idx="162">
                  <c:v>-1.8924507676295999E-2</c:v>
                </c:pt>
                <c:pt idx="163">
                  <c:v>-1.8739801556895998E-2</c:v>
                </c:pt>
                <c:pt idx="164">
                  <c:v>-1.8564567427831E-2</c:v>
                </c:pt>
                <c:pt idx="165">
                  <c:v>-1.8398159844766001E-2</c:v>
                </c:pt>
                <c:pt idx="166">
                  <c:v>-1.8239990878296999E-2</c:v>
                </c:pt>
                <c:pt idx="167">
                  <c:v>-1.8089524558998E-2</c:v>
                </c:pt>
                <c:pt idx="168">
                  <c:v>-1.7946272245715E-2</c:v>
                </c:pt>
                <c:pt idx="169">
                  <c:v>-1.7809788821387999E-2</c:v>
                </c:pt>
                <c:pt idx="170">
                  <c:v>-1.7679669640359E-2</c:v>
                </c:pt>
                <c:pt idx="171">
                  <c:v>-1.7555548167587001E-2</c:v>
                </c:pt>
                <c:pt idx="172">
                  <c:v>-1.7437094264259E-2</c:v>
                </c:pt>
                <c:pt idx="173">
                  <c:v>-1.7324013085273E-2</c:v>
                </c:pt>
                <c:pt idx="174">
                  <c:v>-1.7216044564731001E-2</c:v>
                </c:pt>
                <c:pt idx="175">
                  <c:v>-1.7112963472580001E-2</c:v>
                </c:pt>
                <c:pt idx="176">
                  <c:v>-1.7014580031640001E-2</c:v>
                </c:pt>
                <c:pt idx="177">
                  <c:v>-1.6920741089843001E-2</c:v>
                </c:pt>
                <c:pt idx="178">
                  <c:v>-1.6831331844753002E-2</c:v>
                </c:pt>
                <c:pt idx="179">
                  <c:v>-1.6746278119004001E-2</c:v>
                </c:pt>
                <c:pt idx="180">
                  <c:v>-1.6665549184846001E-2</c:v>
                </c:pt>
                <c:pt idx="181">
                  <c:v>-1.6589161136670999E-2</c:v>
                </c:pt>
                <c:pt idx="182">
                  <c:v>-1.6517180805033001E-2</c:v>
                </c:pt>
                <c:pt idx="183">
                  <c:v>-1.6449730204413E-2</c:v>
                </c:pt>
                <c:pt idx="184">
                  <c:v>-1.6386991500052999E-2</c:v>
                </c:pt>
                <c:pt idx="185">
                  <c:v>-1.6329212479179001E-2</c:v>
                </c:pt>
                <c:pt idx="186">
                  <c:v>-1.6276712503471E-2</c:v>
                </c:pt>
                <c:pt idx="187">
                  <c:v>-1.6229888923987999E-2</c:v>
                </c:pt>
                <c:pt idx="188">
                  <c:v>-1.6189223937933001E-2</c:v>
                </c:pt>
                <c:pt idx="189">
                  <c:v>-1.6155291875441E-2</c:v>
                </c:pt>
                <c:pt idx="190">
                  <c:v>-1.6128766924874E-2</c:v>
                </c:pt>
                <c:pt idx="191">
                  <c:v>-1.6110431323585001E-2</c:v>
                </c:pt>
                <c:pt idx="192">
                  <c:v>-1.6101184089608998E-2</c:v>
                </c:pt>
                <c:pt idx="193">
                  <c:v>-1.6102050418112999E-2</c:v>
                </c:pt>
                <c:pt idx="194">
                  <c:v>-1.6114191953063999E-2</c:v>
                </c:pt>
                <c:pt idx="195">
                  <c:v>-1.6138918237319999E-2</c:v>
                </c:pt>
                <c:pt idx="196">
                  <c:v>-1.6177699783809001E-2</c:v>
                </c:pt>
                <c:pt idx="197">
                  <c:v>-1.623218336872E-2</c:v>
                </c:pt>
                <c:pt idx="198">
                  <c:v>-1.6304210359234E-2</c:v>
                </c:pt>
                <c:pt idx="199">
                  <c:v>-1.6395839136545E-2</c:v>
                </c:pt>
                <c:pt idx="200">
                  <c:v>-1.6509372991555998E-2</c:v>
                </c:pt>
                <c:pt idx="201">
                  <c:v>-1.6647395251036E-2</c:v>
                </c:pt>
                <c:pt idx="202">
                  <c:v>-1.6812813879312001E-2</c:v>
                </c:pt>
                <c:pt idx="203">
                  <c:v>-1.7008918404651002E-2</c:v>
                </c:pt>
                <c:pt idx="204">
                  <c:v>-1.7239452798294998E-2</c:v>
                </c:pt>
                <c:pt idx="205">
                  <c:v>-1.7508708953108E-2</c:v>
                </c:pt>
                <c:pt idx="206">
                  <c:v>-1.7821646749577001E-2</c:v>
                </c:pt>
                <c:pt idx="207">
                  <c:v>-1.8184048493280001E-2</c:v>
                </c:pt>
                <c:pt idx="208">
                  <c:v>-1.8602717943836999E-2</c:v>
                </c:pt>
                <c:pt idx="209">
                  <c:v>-1.9085737458011998E-2</c:v>
                </c:pt>
                <c:pt idx="210">
                  <c:v>-1.9642801293844998E-2</c:v>
                </c:pt>
                <c:pt idx="211">
                  <c:v>-2.0285649297751999E-2</c:v>
                </c:pt>
                <c:pt idx="212">
                  <c:v>-2.1028633600093001E-2</c:v>
                </c:pt>
                <c:pt idx="213">
                  <c:v>-2.1889462256377001E-2</c:v>
                </c:pt>
                <c:pt idx="214">
                  <c:v>-2.2890178665808999E-2</c:v>
                </c:pt>
                <c:pt idx="215">
                  <c:v>-2.4058454393869999E-2</c:v>
                </c:pt>
                <c:pt idx="216">
                  <c:v>-2.5429294700873999E-2</c:v>
                </c:pt>
                <c:pt idx="217">
                  <c:v>-2.7047275879261999E-2</c:v>
                </c:pt>
                <c:pt idx="218">
                  <c:v>-2.8969437170047001E-2</c:v>
                </c:pt>
                <c:pt idx="219">
                  <c:v>-3.1268900351303003E-2</c:v>
                </c:pt>
                <c:pt idx="220">
                  <c:v>-3.4039096430039002E-2</c:v>
                </c:pt>
                <c:pt idx="221">
                  <c:v>-3.7397930417123998E-2</c:v>
                </c:pt>
                <c:pt idx="222">
                  <c:v>-4.1489845363707999E-2</c:v>
                </c:pt>
                <c:pt idx="223">
                  <c:v>-4.6480600068402003E-2</c:v>
                </c:pt>
                <c:pt idx="224">
                  <c:v>-5.2532989926680998E-2</c:v>
                </c:pt>
                <c:pt idx="225">
                  <c:v>-5.9740014039031002E-2</c:v>
                </c:pt>
                <c:pt idx="226">
                  <c:v>-6.7978346727393002E-2</c:v>
                </c:pt>
                <c:pt idx="227">
                  <c:v>-7.6654789620698993E-2</c:v>
                </c:pt>
                <c:pt idx="228">
                  <c:v>-8.4426257419103007E-2</c:v>
                </c:pt>
                <c:pt idx="229">
                  <c:v>-8.9245003433987002E-2</c:v>
                </c:pt>
                <c:pt idx="230">
                  <c:v>-8.9215833993927005E-2</c:v>
                </c:pt>
                <c:pt idx="231">
                  <c:v>-8.3969420107899997E-2</c:v>
                </c:pt>
                <c:pt idx="232">
                  <c:v>-7.5083063610402997E-2</c:v>
                </c:pt>
                <c:pt idx="233">
                  <c:v>-6.4933098890608998E-2</c:v>
                </c:pt>
                <c:pt idx="234">
                  <c:v>-5.5347574162382E-2</c:v>
                </c:pt>
                <c:pt idx="235">
                  <c:v>-4.7191659236184999E-2</c:v>
                </c:pt>
                <c:pt idx="236">
                  <c:v>-4.0633253974243E-2</c:v>
                </c:pt>
                <c:pt idx="237">
                  <c:v>-3.5509226283842003E-2</c:v>
                </c:pt>
                <c:pt idx="238">
                  <c:v>-3.1558460400855998E-2</c:v>
                </c:pt>
                <c:pt idx="239">
                  <c:v>-2.8527495244193998E-2</c:v>
                </c:pt>
                <c:pt idx="240">
                  <c:v>-2.6205151938187999E-2</c:v>
                </c:pt>
                <c:pt idx="241">
                  <c:v>-2.4426502438507001E-2</c:v>
                </c:pt>
                <c:pt idx="242">
                  <c:v>-2.3066394654221001E-2</c:v>
                </c:pt>
                <c:pt idx="243">
                  <c:v>-2.2030932782151999E-2</c:v>
                </c:pt>
                <c:pt idx="244">
                  <c:v>-2.1249831159583E-2</c:v>
                </c:pt>
                <c:pt idx="245">
                  <c:v>-2.0670343599030999E-2</c:v>
                </c:pt>
                <c:pt idx="246">
                  <c:v>-2.0252689458042001E-2</c:v>
                </c:pt>
                <c:pt idx="247">
                  <c:v>-1.9966687487503999E-2</c:v>
                </c:pt>
                <c:pt idx="248">
                  <c:v>-1.9789301618151001E-2</c:v>
                </c:pt>
                <c:pt idx="249">
                  <c:v>-1.9702854858229001E-2</c:v>
                </c:pt>
                <c:pt idx="250">
                  <c:v>-1.9693726351700001E-2</c:v>
                </c:pt>
                <c:pt idx="251">
                  <c:v>-1.9751396518531E-2</c:v>
                </c:pt>
                <c:pt idx="252">
                  <c:v>-1.9867743337582001E-2</c:v>
                </c:pt>
                <c:pt idx="253">
                  <c:v>-2.0036520683073E-2</c:v>
                </c:pt>
                <c:pt idx="254">
                  <c:v>-2.0252969541451001E-2</c:v>
                </c:pt>
                <c:pt idx="255">
                  <c:v>-2.0513527033344001E-2</c:v>
                </c:pt>
                <c:pt idx="256">
                  <c:v>-2.0815608130833999E-2</c:v>
                </c:pt>
                <c:pt idx="257">
                  <c:v>-2.1157442020155001E-2</c:v>
                </c:pt>
                <c:pt idx="258">
                  <c:v>-2.1537950082047001E-2</c:v>
                </c:pt>
                <c:pt idx="259">
                  <c:v>-2.1956656066649E-2</c:v>
                </c:pt>
                <c:pt idx="260">
                  <c:v>-2.2413621653785999E-2</c:v>
                </c:pt>
                <c:pt idx="261">
                  <c:v>-2.290940250604E-2</c:v>
                </c:pt>
                <c:pt idx="262">
                  <c:v>-2.3445021355675E-2</c:v>
                </c:pt>
                <c:pt idx="263">
                  <c:v>-2.4021955764655999E-2</c:v>
                </c:pt>
                <c:pt idx="264">
                  <c:v>-2.4642139063358E-2</c:v>
                </c:pt>
                <c:pt idx="265">
                  <c:v>-2.5307973690173E-2</c:v>
                </c:pt>
                <c:pt idx="266">
                  <c:v>-2.6022356780678001E-2</c:v>
                </c:pt>
                <c:pt idx="267">
                  <c:v>-2.6788718439301001E-2</c:v>
                </c:pt>
                <c:pt idx="268">
                  <c:v>-2.7611073713824999E-2</c:v>
                </c:pt>
                <c:pt idx="269">
                  <c:v>-2.8494089922950001E-2</c:v>
                </c:pt>
                <c:pt idx="270">
                  <c:v>-2.9443171706394999E-2</c:v>
                </c:pt>
                <c:pt idx="271">
                  <c:v>-3.0464567023707999E-2</c:v>
                </c:pt>
                <c:pt idx="272">
                  <c:v>-3.1565498387585003E-2</c:v>
                </c:pt>
                <c:pt idx="273">
                  <c:v>-3.2754324959452998E-2</c:v>
                </c:pt>
                <c:pt idx="274">
                  <c:v>-3.4040742866246997E-2</c:v>
                </c:pt>
                <c:pt idx="275">
                  <c:v>-3.5436033364774001E-2</c:v>
                </c:pt>
                <c:pt idx="276">
                  <c:v>-3.6953371479063003E-2</c:v>
                </c:pt>
                <c:pt idx="277">
                  <c:v>-3.8608211746399002E-2</c:v>
                </c:pt>
                <c:pt idx="278">
                  <c:v>-4.0418773108012999E-2</c:v>
                </c:pt>
                <c:pt idx="279">
                  <c:v>-4.2406652312786002E-2</c:v>
                </c:pt>
                <c:pt idx="280">
                  <c:v>-4.4597605216832002E-2</c:v>
                </c:pt>
                <c:pt idx="281">
                  <c:v>-4.7022549121163E-2</c:v>
                </c:pt>
                <c:pt idx="282">
                  <c:v>-4.9718858270837003E-2</c:v>
                </c:pt>
                <c:pt idx="283">
                  <c:v>-5.273205088776E-2</c:v>
                </c:pt>
                <c:pt idx="284">
                  <c:v>-5.6118002385691E-2</c:v>
                </c:pt>
                <c:pt idx="285">
                  <c:v>-5.9945869292807E-2</c:v>
                </c:pt>
                <c:pt idx="286">
                  <c:v>-6.4301976100263003E-2</c:v>
                </c:pt>
                <c:pt idx="287">
                  <c:v>-6.9295006729965997E-2</c:v>
                </c:pt>
                <c:pt idx="288">
                  <c:v>-7.5062954468424994E-2</c:v>
                </c:pt>
                <c:pt idx="289">
                  <c:v>-8.1782409487554997E-2</c:v>
                </c:pt>
                <c:pt idx="290">
                  <c:v>-8.9680863620389004E-2</c:v>
                </c:pt>
                <c:pt idx="291">
                  <c:v>-9.9052681348834007E-2</c:v>
                </c:pt>
                <c:pt idx="292">
                  <c:v>-0.1102789635822</c:v>
                </c:pt>
                <c:pt idx="293">
                  <c:v>-0.12385014224433</c:v>
                </c:pt>
                <c:pt idx="294">
                  <c:v>-0.14038666854599</c:v>
                </c:pt>
                <c:pt idx="295">
                  <c:v>-0.16064586620849</c:v>
                </c:pt>
                <c:pt idx="296">
                  <c:v>-0.18549083745219</c:v>
                </c:pt>
                <c:pt idx="297">
                  <c:v>-0.21578600236643999</c:v>
                </c:pt>
                <c:pt idx="298">
                  <c:v>-0.25220342352996</c:v>
                </c:pt>
                <c:pt idx="299">
                  <c:v>-0.29505137730983</c:v>
                </c:pt>
                <c:pt idx="300">
                  <c:v>-0.34455145700721002</c:v>
                </c:pt>
                <c:pt idx="301">
                  <c:v>-0.40234235481177</c:v>
                </c:pt>
                <c:pt idx="302">
                  <c:v>-0.47490910450096002</c:v>
                </c:pt>
                <c:pt idx="303">
                  <c:v>-0.57948999575269</c:v>
                </c:pt>
                <c:pt idx="304">
                  <c:v>-0.75516395357863997</c:v>
                </c:pt>
                <c:pt idx="305">
                  <c:v>-1.0838827618169</c:v>
                </c:pt>
                <c:pt idx="306">
                  <c:v>-1.6456747261297999</c:v>
                </c:pt>
                <c:pt idx="307">
                  <c:v>-1.8365458260351</c:v>
                </c:pt>
                <c:pt idx="308">
                  <c:v>-1.046781909788</c:v>
                </c:pt>
                <c:pt idx="309">
                  <c:v>-0.49214142978014003</c:v>
                </c:pt>
                <c:pt idx="310">
                  <c:v>-0.26437748398496003</c:v>
                </c:pt>
                <c:pt idx="311">
                  <c:v>-0.17040718832175999</c:v>
                </c:pt>
                <c:pt idx="312">
                  <c:v>-0.12990142932896001</c:v>
                </c:pt>
                <c:pt idx="313">
                  <c:v>-0.11355953035172001</c:v>
                </c:pt>
                <c:pt idx="314">
                  <c:v>-0.10986952245964</c:v>
                </c:pt>
                <c:pt idx="315">
                  <c:v>-0.11398070413906</c:v>
                </c:pt>
                <c:pt idx="316">
                  <c:v>-0.12385155654211</c:v>
                </c:pt>
                <c:pt idx="317">
                  <c:v>-0.13880554523332</c:v>
                </c:pt>
                <c:pt idx="318">
                  <c:v>-0.15896579367701</c:v>
                </c:pt>
                <c:pt idx="319">
                  <c:v>-0.18505423399660001</c:v>
                </c:pt>
                <c:pt idx="320">
                  <c:v>-0.21837210429723</c:v>
                </c:pt>
                <c:pt idx="321">
                  <c:v>-0.26089882690193</c:v>
                </c:pt>
                <c:pt idx="322">
                  <c:v>-0.31549466734796999</c:v>
                </c:pt>
                <c:pt idx="323">
                  <c:v>-0.38620904631061997</c:v>
                </c:pt>
                <c:pt idx="324">
                  <c:v>-0.47867939664149001</c:v>
                </c:pt>
                <c:pt idx="325">
                  <c:v>-0.60051063436924002</c:v>
                </c:pt>
                <c:pt idx="326">
                  <c:v>-0.76122401412702001</c:v>
                </c:pt>
                <c:pt idx="327">
                  <c:v>-0.97057778894140001</c:v>
                </c:pt>
                <c:pt idx="328">
                  <c:v>-1.2324915271331001</c:v>
                </c:pt>
                <c:pt idx="329">
                  <c:v>-1.5305798155931001</c:v>
                </c:pt>
                <c:pt idx="330">
                  <c:v>-1.8077668522082</c:v>
                </c:pt>
                <c:pt idx="331">
                  <c:v>-1.9683449881713</c:v>
                </c:pt>
                <c:pt idx="332">
                  <c:v>-1.9413317272316</c:v>
                </c:pt>
                <c:pt idx="333">
                  <c:v>-1.7512085631211001</c:v>
                </c:pt>
                <c:pt idx="334">
                  <c:v>-1.4881696467598</c:v>
                </c:pt>
                <c:pt idx="335">
                  <c:v>-1.2289192756895</c:v>
                </c:pt>
                <c:pt idx="336">
                  <c:v>-1.0083770932859</c:v>
                </c:pt>
                <c:pt idx="337">
                  <c:v>-0.83297392593148001</c:v>
                </c:pt>
                <c:pt idx="338">
                  <c:v>-0.69748790135716998</c:v>
                </c:pt>
                <c:pt idx="339">
                  <c:v>-0.59407178559791995</c:v>
                </c:pt>
                <c:pt idx="340">
                  <c:v>-0.51562303848868996</c:v>
                </c:pt>
                <c:pt idx="341">
                  <c:v>-0.45661891504664998</c:v>
                </c:pt>
                <c:pt idx="342">
                  <c:v>-0.41307491023089998</c:v>
                </c:pt>
                <c:pt idx="343">
                  <c:v>-0.38229403404029999</c:v>
                </c:pt>
                <c:pt idx="344">
                  <c:v>-0.36263388997885998</c:v>
                </c:pt>
                <c:pt idx="345">
                  <c:v>-0.35335399854369998</c:v>
                </c:pt>
                <c:pt idx="346">
                  <c:v>-0.3545506134459</c:v>
                </c:pt>
                <c:pt idx="347">
                  <c:v>-0.36716365659542999</c:v>
                </c:pt>
                <c:pt idx="348">
                  <c:v>-0.39300797480140998</c:v>
                </c:pt>
                <c:pt idx="349">
                  <c:v>-0.43469131758910001</c:v>
                </c:pt>
                <c:pt idx="350">
                  <c:v>-0.49505344724134998</c:v>
                </c:pt>
                <c:pt idx="351">
                  <c:v>-0.57531487198363995</c:v>
                </c:pt>
                <c:pt idx="352">
                  <c:v>-0.67075583866208</c:v>
                </c:pt>
                <c:pt idx="353">
                  <c:v>-0.76432966787722001</c:v>
                </c:pt>
                <c:pt idx="354">
                  <c:v>-0.82542559865868004</c:v>
                </c:pt>
                <c:pt idx="355">
                  <c:v>-0.82604161074487004</c:v>
                </c:pt>
                <c:pt idx="356">
                  <c:v>-0.76543326372416998</c:v>
                </c:pt>
                <c:pt idx="357">
                  <c:v>-0.66978194087095</c:v>
                </c:pt>
                <c:pt idx="358">
                  <c:v>-0.56809679236096</c:v>
                </c:pt>
                <c:pt idx="359">
                  <c:v>-0.47699279241946002</c:v>
                </c:pt>
                <c:pt idx="360">
                  <c:v>-0.40162785193862</c:v>
                </c:pt>
                <c:pt idx="361">
                  <c:v>-0.34135070858609001</c:v>
                </c:pt>
                <c:pt idx="362">
                  <c:v>-0.29361412500928002</c:v>
                </c:pt>
                <c:pt idx="363">
                  <c:v>-0.25572303765886001</c:v>
                </c:pt>
                <c:pt idx="364">
                  <c:v>-0.22540048104446</c:v>
                </c:pt>
                <c:pt idx="365">
                  <c:v>-0.20087329716414001</c:v>
                </c:pt>
                <c:pt idx="366">
                  <c:v>-0.18080422610596</c:v>
                </c:pt>
                <c:pt idx="367">
                  <c:v>-0.16419500667254999</c:v>
                </c:pt>
                <c:pt idx="368">
                  <c:v>-0.15030011085886999</c:v>
                </c:pt>
                <c:pt idx="369">
                  <c:v>-0.13855951268976999</c:v>
                </c:pt>
                <c:pt idx="370">
                  <c:v>-0.12854896944246999</c:v>
                </c:pt>
                <c:pt idx="371">
                  <c:v>-0.11994402533779</c:v>
                </c:pt>
                <c:pt idx="372">
                  <c:v>-0.11249412152291</c:v>
                </c:pt>
                <c:pt idx="373">
                  <c:v>-0.10600395975406</c:v>
                </c:pt>
                <c:pt idx="374">
                  <c:v>-0.10032002619134001</c:v>
                </c:pt>
                <c:pt idx="375">
                  <c:v>-9.5320786226190002E-2</c:v>
                </c:pt>
                <c:pt idx="376">
                  <c:v>-9.0909505194908993E-2</c:v>
                </c:pt>
                <c:pt idx="377">
                  <c:v>-8.7008964712632003E-2</c:v>
                </c:pt>
                <c:pt idx="378">
                  <c:v>-8.3557564651774996E-2</c:v>
                </c:pt>
                <c:pt idx="379">
                  <c:v>-8.0506454512920003E-2</c:v>
                </c:pt>
                <c:pt idx="380">
                  <c:v>-7.7817445649470005E-2</c:v>
                </c:pt>
                <c:pt idx="381">
                  <c:v>-7.5461531810780996E-2</c:v>
                </c:pt>
                <c:pt idx="382">
                  <c:v>-7.3417899249545004E-2</c:v>
                </c:pt>
                <c:pt idx="383">
                  <c:v>-7.1673344872599007E-2</c:v>
                </c:pt>
                <c:pt idx="384">
                  <c:v>-7.0222043779793006E-2</c:v>
                </c:pt>
                <c:pt idx="385">
                  <c:v>-6.906561410256E-2</c:v>
                </c:pt>
                <c:pt idx="386">
                  <c:v>-6.8213409291931995E-2</c:v>
                </c:pt>
                <c:pt idx="387">
                  <c:v>-6.7682907655698996E-2</c:v>
                </c:pt>
                <c:pt idx="388">
                  <c:v>-6.7499930278264994E-2</c:v>
                </c:pt>
                <c:pt idx="389">
                  <c:v>-6.7698137935368996E-2</c:v>
                </c:pt>
                <c:pt idx="390">
                  <c:v>-6.8316735529069E-2</c:v>
                </c:pt>
                <c:pt idx="391">
                  <c:v>-6.9394430664869E-2</c:v>
                </c:pt>
                <c:pt idx="392">
                  <c:v>-7.0956433181772E-2</c:v>
                </c:pt>
                <c:pt idx="393">
                  <c:v>-7.2990125897607006E-2</c:v>
                </c:pt>
                <c:pt idx="394">
                  <c:v>-7.5405893076474995E-2</c:v>
                </c:pt>
                <c:pt idx="395">
                  <c:v>-7.7986980561114999E-2</c:v>
                </c:pt>
                <c:pt idx="396">
                  <c:v>-8.0351837650792998E-2</c:v>
                </c:pt>
                <c:pt idx="397">
                  <c:v>-8.1979519436822995E-2</c:v>
                </c:pt>
                <c:pt idx="398">
                  <c:v>-8.2347938345757002E-2</c:v>
                </c:pt>
                <c:pt idx="399">
                  <c:v>-8.1155786348416997E-2</c:v>
                </c:pt>
                <c:pt idx="400">
                  <c:v>-7.8481056774320004E-2</c:v>
                </c:pt>
                <c:pt idx="401">
                  <c:v>-7.4737554177803006E-2</c:v>
                </c:pt>
                <c:pt idx="402">
                  <c:v>-7.0468644924733995E-2</c:v>
                </c:pt>
                <c:pt idx="403">
                  <c:v>-6.6145216357234998E-2</c:v>
                </c:pt>
                <c:pt idx="404">
                  <c:v>-6.2074458291861E-2</c:v>
                </c:pt>
                <c:pt idx="405">
                  <c:v>-5.8407262776198003E-2</c:v>
                </c:pt>
                <c:pt idx="406">
                  <c:v>-5.518633879412E-2</c:v>
                </c:pt>
                <c:pt idx="407">
                  <c:v>-5.2394083447865003E-2</c:v>
                </c:pt>
                <c:pt idx="408">
                  <c:v>-4.9985980723451E-2</c:v>
                </c:pt>
                <c:pt idx="409">
                  <c:v>-4.7909855587053997E-2</c:v>
                </c:pt>
                <c:pt idx="410">
                  <c:v>-4.6115430413389003E-2</c:v>
                </c:pt>
                <c:pt idx="411">
                  <c:v>-4.4558271047414999E-2</c:v>
                </c:pt>
                <c:pt idx="412">
                  <c:v>-4.3200843743763997E-2</c:v>
                </c:pt>
                <c:pt idx="413">
                  <c:v>-4.2012246371048001E-2</c:v>
                </c:pt>
                <c:pt idx="414">
                  <c:v>-4.0967431927964003E-2</c:v>
                </c:pt>
                <c:pt idx="415">
                  <c:v>-4.0046318871652997E-2</c:v>
                </c:pt>
                <c:pt idx="416">
                  <c:v>-3.9232959130135997E-2</c:v>
                </c:pt>
                <c:pt idx="417">
                  <c:v>-3.8514822555312002E-2</c:v>
                </c:pt>
                <c:pt idx="418">
                  <c:v>-3.7882202562258001E-2</c:v>
                </c:pt>
                <c:pt idx="419">
                  <c:v>-3.7327722327317001E-2</c:v>
                </c:pt>
                <c:pt idx="420">
                  <c:v>-3.6845909045022003E-2</c:v>
                </c:pt>
                <c:pt idx="421">
                  <c:v>-3.6432798607571003E-2</c:v>
                </c:pt>
                <c:pt idx="422">
                  <c:v>-3.6085533054652001E-2</c:v>
                </c:pt>
                <c:pt idx="423">
                  <c:v>-3.5801920021491997E-2</c:v>
                </c:pt>
                <c:pt idx="424">
                  <c:v>-3.5579940731828998E-2</c:v>
                </c:pt>
                <c:pt idx="425">
                  <c:v>-3.5417223445548998E-2</c:v>
                </c:pt>
                <c:pt idx="426">
                  <c:v>-3.5310540092867E-2</c:v>
                </c:pt>
                <c:pt idx="427">
                  <c:v>-3.5255423027329001E-2</c:v>
                </c:pt>
                <c:pt idx="428">
                  <c:v>-3.5246014835672003E-2</c:v>
                </c:pt>
                <c:pt idx="429">
                  <c:v>-3.5275235094552E-2</c:v>
                </c:pt>
                <c:pt idx="430">
                  <c:v>-3.5335269132583003E-2</c:v>
                </c:pt>
                <c:pt idx="431">
                  <c:v>-3.5418280986778003E-2</c:v>
                </c:pt>
                <c:pt idx="432">
                  <c:v>-3.5517174663122E-2</c:v>
                </c:pt>
                <c:pt idx="433">
                  <c:v>-3.5626216429644003E-2</c:v>
                </c:pt>
                <c:pt idx="434">
                  <c:v>-3.5741391094366998E-2</c:v>
                </c:pt>
                <c:pt idx="435">
                  <c:v>-3.5860462198522999E-2</c:v>
                </c:pt>
                <c:pt idx="436">
                  <c:v>-3.5982791689610001E-2</c:v>
                </c:pt>
                <c:pt idx="437">
                  <c:v>-3.6109018326830999E-2</c:v>
                </c:pt>
                <c:pt idx="438">
                  <c:v>-3.6240693848288E-2</c:v>
                </c:pt>
                <c:pt idx="439">
                  <c:v>-3.6379948817848E-2</c:v>
                </c:pt>
                <c:pt idx="440">
                  <c:v>-3.6529226088239997E-2</c:v>
                </c:pt>
                <c:pt idx="441">
                  <c:v>-3.6691092022380002E-2</c:v>
                </c:pt>
                <c:pt idx="442">
                  <c:v>-3.6868118502685003E-2</c:v>
                </c:pt>
                <c:pt idx="443">
                  <c:v>-3.7062821216148997E-2</c:v>
                </c:pt>
                <c:pt idx="444">
                  <c:v>-3.7277638529802003E-2</c:v>
                </c:pt>
                <c:pt idx="445">
                  <c:v>-3.7514937376163002E-2</c:v>
                </c:pt>
                <c:pt idx="446">
                  <c:v>-3.7777035796214997E-2</c:v>
                </c:pt>
                <c:pt idx="447">
                  <c:v>-3.8066234964855998E-2</c:v>
                </c:pt>
                <c:pt idx="448">
                  <c:v>-3.8384856133766999E-2</c:v>
                </c:pt>
                <c:pt idx="449">
                  <c:v>-3.8735279878148003E-2</c:v>
                </c:pt>
                <c:pt idx="450">
                  <c:v>-3.9119986393353998E-2</c:v>
                </c:pt>
                <c:pt idx="451">
                  <c:v>-3.9541596494786002E-2</c:v>
                </c:pt>
                <c:pt idx="452">
                  <c:v>-4.0002913557979997E-2</c:v>
                </c:pt>
                <c:pt idx="453">
                  <c:v>-4.0506967021737998E-2</c:v>
                </c:pt>
                <c:pt idx="454">
                  <c:v>-4.1057058323558E-2</c:v>
                </c:pt>
                <c:pt idx="455">
                  <c:v>-4.1656810334350002E-2</c:v>
                </c:pt>
                <c:pt idx="456">
                  <c:v>-4.2310221519281002E-2</c:v>
                </c:pt>
                <c:pt idx="457">
                  <c:v>-4.3021726230512002E-2</c:v>
                </c:pt>
                <c:pt idx="458">
                  <c:v>-4.3796262736381E-2</c:v>
                </c:pt>
                <c:pt idx="459">
                  <c:v>-4.4639350839883997E-2</c:v>
                </c:pt>
                <c:pt idx="460">
                  <c:v>-4.5557181247863003E-2</c:v>
                </c:pt>
                <c:pt idx="461">
                  <c:v>-4.6556719237534003E-2</c:v>
                </c:pt>
                <c:pt idx="462">
                  <c:v>-4.7645825648311997E-2</c:v>
                </c:pt>
                <c:pt idx="463">
                  <c:v>-4.8833398816118999E-2</c:v>
                </c:pt>
                <c:pt idx="464">
                  <c:v>-5.0129541791501003E-2</c:v>
                </c:pt>
                <c:pt idx="465">
                  <c:v>-5.1545760058751999E-2</c:v>
                </c:pt>
                <c:pt idx="466">
                  <c:v>-5.3095196015509001E-2</c:v>
                </c:pt>
                <c:pt idx="467">
                  <c:v>-5.4792907694112998E-2</c:v>
                </c:pt>
                <c:pt idx="468">
                  <c:v>-5.6656200589161002E-2</c:v>
                </c:pt>
                <c:pt idx="469">
                  <c:v>-5.8705022948319002E-2</c:v>
                </c:pt>
                <c:pt idx="470">
                  <c:v>-6.0962436341702002E-2</c:v>
                </c:pt>
                <c:pt idx="471">
                  <c:v>-6.3455174465971001E-2</c:v>
                </c:pt>
                <c:pt idx="472">
                  <c:v>-6.6214303394847004E-2</c:v>
                </c:pt>
                <c:pt idx="473">
                  <c:v>-6.9275994823485995E-2</c:v>
                </c:pt>
                <c:pt idx="474">
                  <c:v>-7.2682418400306995E-2</c:v>
                </c:pt>
                <c:pt idx="475">
                  <c:v>-7.6482746719565994E-2</c:v>
                </c:pt>
                <c:pt idx="476">
                  <c:v>-8.0734241331822998E-2</c:v>
                </c:pt>
                <c:pt idx="477">
                  <c:v>-8.5503340787901005E-2</c:v>
                </c:pt>
                <c:pt idx="478">
                  <c:v>-9.0866586989006001E-2</c:v>
                </c:pt>
                <c:pt idx="479">
                  <c:v>-9.6911080474879993E-2</c:v>
                </c:pt>
                <c:pt idx="480">
                  <c:v>-0.10373391575073</c:v>
                </c:pt>
                <c:pt idx="481">
                  <c:v>-0.11143967626265</c:v>
                </c:pt>
                <c:pt idx="482">
                  <c:v>-0.12013454414675</c:v>
                </c:pt>
                <c:pt idx="483">
                  <c:v>-0.12991496480263001</c:v>
                </c:pt>
                <c:pt idx="484">
                  <c:v>-0.14084840431209</c:v>
                </c:pt>
                <c:pt idx="485">
                  <c:v>-0.15294439012757999</c:v>
                </c:pt>
                <c:pt idx="486">
                  <c:v>-0.16611747101339999</c:v>
                </c:pt>
                <c:pt idx="487">
                  <c:v>-0.18015247085288</c:v>
                </c:pt>
                <c:pt idx="488">
                  <c:v>-0.19469753014060001</c:v>
                </c:pt>
                <c:pt idx="489">
                  <c:v>-0.20932562847256</c:v>
                </c:pt>
                <c:pt idx="490">
                  <c:v>-0.22370053436428999</c:v>
                </c:pt>
                <c:pt idx="491">
                  <c:v>-0.23783466418652</c:v>
                </c:pt>
                <c:pt idx="492">
                  <c:v>-0.25234771921989002</c:v>
                </c:pt>
                <c:pt idx="493">
                  <c:v>-0.26860512300001999</c:v>
                </c:pt>
                <c:pt idx="494">
                  <c:v>-0.28870387220088001</c:v>
                </c:pt>
                <c:pt idx="495">
                  <c:v>-0.31542264170356998</c:v>
                </c:pt>
                <c:pt idx="496">
                  <c:v>-0.35232895721796997</c:v>
                </c:pt>
                <c:pt idx="497">
                  <c:v>-0.40420682296893001</c:v>
                </c:pt>
                <c:pt idx="498">
                  <c:v>-0.47791104033469001</c:v>
                </c:pt>
                <c:pt idx="499">
                  <c:v>-0.58365634679534995</c:v>
                </c:pt>
                <c:pt idx="500">
                  <c:v>-0.73615912883791002</c:v>
                </c:pt>
                <c:pt idx="501">
                  <c:v>-0.95210404623877998</c:v>
                </c:pt>
                <c:pt idx="502">
                  <c:v>-1.2303997861042</c:v>
                </c:pt>
                <c:pt idx="503">
                  <c:v>-1.4926162228521</c:v>
                </c:pt>
                <c:pt idx="504">
                  <c:v>-1.5553710579778</c:v>
                </c:pt>
                <c:pt idx="505">
                  <c:v>-1.3506147934924999</c:v>
                </c:pt>
                <c:pt idx="506">
                  <c:v>-1.0517427689273</c:v>
                </c:pt>
                <c:pt idx="507">
                  <c:v>-0.80362601047301996</c:v>
                </c:pt>
                <c:pt idx="508">
                  <c:v>-0.63107341200948996</c:v>
                </c:pt>
                <c:pt idx="509">
                  <c:v>-0.51546717199440995</c:v>
                </c:pt>
                <c:pt idx="510">
                  <c:v>-0.43712421417614999</c:v>
                </c:pt>
                <c:pt idx="511">
                  <c:v>-0.38314276460441998</c:v>
                </c:pt>
                <c:pt idx="512">
                  <c:v>-0.34615857419849</c:v>
                </c:pt>
                <c:pt idx="513">
                  <c:v>-0.32237597400031998</c:v>
                </c:pt>
                <c:pt idx="514">
                  <c:v>-0.31035087675175999</c:v>
                </c:pt>
                <c:pt idx="515">
                  <c:v>-0.31052866873793</c:v>
                </c:pt>
                <c:pt idx="516">
                  <c:v>-0.32543459388057</c:v>
                </c:pt>
                <c:pt idx="517">
                  <c:v>-0.36056788034746001</c:v>
                </c:pt>
                <c:pt idx="518">
                  <c:v>-0.42609792992385997</c:v>
                </c:pt>
                <c:pt idx="519">
                  <c:v>-0.53833637410676005</c:v>
                </c:pt>
                <c:pt idx="520">
                  <c:v>-0.71248475164384995</c:v>
                </c:pt>
                <c:pt idx="521">
                  <c:v>-0.91478285051462005</c:v>
                </c:pt>
                <c:pt idx="522">
                  <c:v>-0.98706658027389005</c:v>
                </c:pt>
                <c:pt idx="523">
                  <c:v>-0.83331903477886005</c:v>
                </c:pt>
                <c:pt idx="524">
                  <c:v>-0.61995683962938997</c:v>
                </c:pt>
                <c:pt idx="525">
                  <c:v>-0.46614971365289998</c:v>
                </c:pt>
                <c:pt idx="526">
                  <c:v>-0.35332634598118001</c:v>
                </c:pt>
                <c:pt idx="527">
                  <c:v>-0.27120052428232999</c:v>
                </c:pt>
                <c:pt idx="528">
                  <c:v>-0.2165514572053</c:v>
                </c:pt>
                <c:pt idx="529">
                  <c:v>-0.18022274504957</c:v>
                </c:pt>
                <c:pt idx="530">
                  <c:v>-0.15553508815687</c:v>
                </c:pt>
                <c:pt idx="531">
                  <c:v>-0.13859003370167999</c:v>
                </c:pt>
                <c:pt idx="532">
                  <c:v>-0.12721868246182</c:v>
                </c:pt>
                <c:pt idx="533">
                  <c:v>-0.12031567306723</c:v>
                </c:pt>
                <c:pt idx="534">
                  <c:v>-0.11751071740693</c:v>
                </c:pt>
                <c:pt idx="535">
                  <c:v>-0.11899611595972</c:v>
                </c:pt>
                <c:pt idx="536">
                  <c:v>-0.12522531591965999</c:v>
                </c:pt>
                <c:pt idx="537">
                  <c:v>-0.13578689489918999</c:v>
                </c:pt>
                <c:pt idx="538">
                  <c:v>-0.14665343734217001</c:v>
                </c:pt>
                <c:pt idx="539">
                  <c:v>-0.14924353136887999</c:v>
                </c:pt>
                <c:pt idx="540">
                  <c:v>-0.13942124614387999</c:v>
                </c:pt>
                <c:pt idx="541">
                  <c:v>-0.12380361135464001</c:v>
                </c:pt>
                <c:pt idx="542">
                  <c:v>-0.10992095019553</c:v>
                </c:pt>
                <c:pt idx="543">
                  <c:v>-0.10045966143306</c:v>
                </c:pt>
                <c:pt idx="544">
                  <c:v>-9.5642597914756003E-2</c:v>
                </c:pt>
                <c:pt idx="545">
                  <c:v>-9.5712020665798994E-2</c:v>
                </c:pt>
                <c:pt idx="546">
                  <c:v>-0.10236938182016</c:v>
                </c:pt>
                <c:pt idx="547">
                  <c:v>-0.12053245204129</c:v>
                </c:pt>
                <c:pt idx="548">
                  <c:v>-0.15837739998045</c:v>
                </c:pt>
                <c:pt idx="549">
                  <c:v>-0.19744801278953</c:v>
                </c:pt>
                <c:pt idx="550">
                  <c:v>-0.17376388511110999</c:v>
                </c:pt>
                <c:pt idx="551">
                  <c:v>-0.13143586626136</c:v>
                </c:pt>
                <c:pt idx="552">
                  <c:v>-0.10811004478224</c:v>
                </c:pt>
                <c:pt idx="553">
                  <c:v>-9.8211548331795004E-2</c:v>
                </c:pt>
                <c:pt idx="554">
                  <c:v>-9.5977547691666998E-2</c:v>
                </c:pt>
                <c:pt idx="555">
                  <c:v>-9.9442616966473996E-2</c:v>
                </c:pt>
                <c:pt idx="556">
                  <c:v>-0.10925367495228</c:v>
                </c:pt>
                <c:pt idx="557">
                  <c:v>-0.12892945301239001</c:v>
                </c:pt>
                <c:pt idx="558">
                  <c:v>-0.16627298310715999</c:v>
                </c:pt>
                <c:pt idx="559">
                  <c:v>-0.22517524636333999</c:v>
                </c:pt>
                <c:pt idx="560">
                  <c:v>-0.24200523864331999</c:v>
                </c:pt>
                <c:pt idx="561">
                  <c:v>-0.16873235392194999</c:v>
                </c:pt>
                <c:pt idx="562">
                  <c:v>-0.11330285770616</c:v>
                </c:pt>
                <c:pt idx="563">
                  <c:v>-9.0300873444015994E-2</c:v>
                </c:pt>
                <c:pt idx="564">
                  <c:v>-8.2968274382322002E-2</c:v>
                </c:pt>
                <c:pt idx="565">
                  <c:v>-8.3599168412855002E-2</c:v>
                </c:pt>
                <c:pt idx="566">
                  <c:v>-9.0105933851810996E-2</c:v>
                </c:pt>
                <c:pt idx="567">
                  <c:v>-0.10363393634157</c:v>
                </c:pt>
                <c:pt idx="568">
                  <c:v>-0.12935422299402999</c:v>
                </c:pt>
                <c:pt idx="569">
                  <c:v>-0.18188434601303999</c:v>
                </c:pt>
                <c:pt idx="570">
                  <c:v>-0.30060735388382998</c:v>
                </c:pt>
                <c:pt idx="571">
                  <c:v>-0.51144943514291996</c:v>
                </c:pt>
                <c:pt idx="572">
                  <c:v>-0.45927601444851002</c:v>
                </c:pt>
                <c:pt idx="573">
                  <c:v>-0.25238586868907997</c:v>
                </c:pt>
                <c:pt idx="574">
                  <c:v>-0.15814371044045999</c:v>
                </c:pt>
                <c:pt idx="575">
                  <c:v>-0.11984357849443</c:v>
                </c:pt>
                <c:pt idx="576">
                  <c:v>-0.10285750561377</c:v>
                </c:pt>
                <c:pt idx="577">
                  <c:v>-9.4948554931961998E-2</c:v>
                </c:pt>
                <c:pt idx="578">
                  <c:v>-9.144260403394E-2</c:v>
                </c:pt>
                <c:pt idx="579">
                  <c:v>-9.0346951906079997E-2</c:v>
                </c:pt>
                <c:pt idx="580">
                  <c:v>-9.0743760839611998E-2</c:v>
                </c:pt>
                <c:pt idx="581">
                  <c:v>-9.2194587966047001E-2</c:v>
                </c:pt>
                <c:pt idx="582">
                  <c:v>-9.4492369907770005E-2</c:v>
                </c:pt>
                <c:pt idx="583">
                  <c:v>-9.7548885187911993E-2</c:v>
                </c:pt>
                <c:pt idx="584">
                  <c:v>-0.10134152131756</c:v>
                </c:pt>
                <c:pt idx="585">
                  <c:v>-0.10588830108837</c:v>
                </c:pt>
                <c:pt idx="586">
                  <c:v>-0.11123707683646999</c:v>
                </c:pt>
                <c:pt idx="587">
                  <c:v>-0.11746211634346</c:v>
                </c:pt>
                <c:pt idx="588">
                  <c:v>-0.12466484036879</c:v>
                </c:pt>
                <c:pt idx="589">
                  <c:v>-0.13297729596901001</c:v>
                </c:pt>
                <c:pt idx="590">
                  <c:v>-0.14256793055861</c:v>
                </c:pt>
                <c:pt idx="591">
                  <c:v>-0.15364980112691001</c:v>
                </c:pt>
                <c:pt idx="592">
                  <c:v>-0.16649174677553</c:v>
                </c:pt>
                <c:pt idx="593">
                  <c:v>-0.18143340556646001</c:v>
                </c:pt>
                <c:pt idx="594">
                  <c:v>-0.19890535053836</c:v>
                </c:pt>
                <c:pt idx="595">
                  <c:v>-0.21945610794713</c:v>
                </c:pt>
                <c:pt idx="596">
                  <c:v>-0.24378843253963001</c:v>
                </c:pt>
                <c:pt idx="597">
                  <c:v>-0.27280793397351</c:v>
                </c:pt>
                <c:pt idx="598">
                  <c:v>-0.30768784399033999</c:v>
                </c:pt>
                <c:pt idx="599">
                  <c:v>-0.34995396146317997</c:v>
                </c:pt>
                <c:pt idx="600">
                  <c:v>-0.40159247706045997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4D-4DD2-8CF9-F7A2FBB39F1D}"/>
            </c:ext>
          </c:extLst>
        </c:ser>
        <c:ser>
          <c:idx val="5"/>
          <c:order val="5"/>
          <c:tx>
            <c:v>Theta = 75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s11_theta!$A$4:$A$604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s11_theta!$G$4:$G$604</c:f>
              <c:numCache>
                <c:formatCode>General</c:formatCode>
                <c:ptCount val="601"/>
                <c:pt idx="0">
                  <c:v>-0.14724860539375001</c:v>
                </c:pt>
                <c:pt idx="1">
                  <c:v>-0.14231076426391001</c:v>
                </c:pt>
                <c:pt idx="2">
                  <c:v>-0.13899507124491001</c:v>
                </c:pt>
                <c:pt idx="3">
                  <c:v>-0.13741988535531</c:v>
                </c:pt>
                <c:pt idx="4">
                  <c:v>-0.13782554494356999</c:v>
                </c:pt>
                <c:pt idx="5">
                  <c:v>-0.14062652623843999</c:v>
                </c:pt>
                <c:pt idx="6">
                  <c:v>-0.14650128784055999</c:v>
                </c:pt>
                <c:pt idx="7">
                  <c:v>-0.15654687575873999</c:v>
                </c:pt>
                <c:pt idx="8">
                  <c:v>-0.17254409392945999</c:v>
                </c:pt>
                <c:pt idx="9">
                  <c:v>-0.19739693704892999</c:v>
                </c:pt>
                <c:pt idx="10">
                  <c:v>-0.23575976206804999</c:v>
                </c:pt>
                <c:pt idx="11">
                  <c:v>-0.29438717355163002</c:v>
                </c:pt>
                <c:pt idx="12">
                  <c:v>-0.37938564925217999</c:v>
                </c:pt>
                <c:pt idx="13">
                  <c:v>-0.48095609053142002</c:v>
                </c:pt>
                <c:pt idx="14">
                  <c:v>-0.54364691317230995</c:v>
                </c:pt>
                <c:pt idx="15">
                  <c:v>-0.50226594959364002</c:v>
                </c:pt>
                <c:pt idx="16">
                  <c:v>-0.39245026565258001</c:v>
                </c:pt>
                <c:pt idx="17">
                  <c:v>-0.28887395366379998</c:v>
                </c:pt>
                <c:pt idx="18">
                  <c:v>-0.21575675068005001</c:v>
                </c:pt>
                <c:pt idx="19">
                  <c:v>-0.16815741062292</c:v>
                </c:pt>
                <c:pt idx="20">
                  <c:v>-0.13743903188010001</c:v>
                </c:pt>
                <c:pt idx="21">
                  <c:v>-0.11744385062772</c:v>
                </c:pt>
                <c:pt idx="22">
                  <c:v>-0.10442391494023</c:v>
                </c:pt>
                <c:pt idx="23">
                  <c:v>-9.6188655745332002E-2</c:v>
                </c:pt>
                <c:pt idx="24">
                  <c:v>-9.1486679064731E-2</c:v>
                </c:pt>
                <c:pt idx="25">
                  <c:v>-8.9647872573868997E-2</c:v>
                </c:pt>
                <c:pt idx="26">
                  <c:v>-9.0395011359981001E-2</c:v>
                </c:pt>
                <c:pt idx="27">
                  <c:v>-9.3760537635745003E-2</c:v>
                </c:pt>
                <c:pt idx="28">
                  <c:v>-0.10007741411465</c:v>
                </c:pt>
                <c:pt idx="29">
                  <c:v>-0.1100387133442</c:v>
                </c:pt>
                <c:pt idx="30">
                  <c:v>-0.12484525526546</c:v>
                </c:pt>
                <c:pt idx="31">
                  <c:v>-0.14649515973457999</c:v>
                </c:pt>
                <c:pt idx="32">
                  <c:v>-0.1783318053113</c:v>
                </c:pt>
                <c:pt idx="33">
                  <c:v>-0.22609125033496999</c:v>
                </c:pt>
                <c:pt idx="34">
                  <c:v>-0.29993073128987002</c:v>
                </c:pt>
                <c:pt idx="35">
                  <c:v>-0.41826088993782001</c:v>
                </c:pt>
                <c:pt idx="36">
                  <c:v>-0.61371392969970995</c:v>
                </c:pt>
                <c:pt idx="37">
                  <c:v>-0.93301079139207999</c:v>
                </c:pt>
                <c:pt idx="38">
                  <c:v>-1.3751769649267001</c:v>
                </c:pt>
                <c:pt idx="39">
                  <c:v>-1.6805015247298001</c:v>
                </c:pt>
                <c:pt idx="40">
                  <c:v>-1.4990816097321</c:v>
                </c:pt>
                <c:pt idx="41">
                  <c:v>-1.0792825220166999</c:v>
                </c:pt>
                <c:pt idx="42">
                  <c:v>-0.73910734114151999</c:v>
                </c:pt>
                <c:pt idx="43">
                  <c:v>-0.51930114540294003</c:v>
                </c:pt>
                <c:pt idx="44">
                  <c:v>-0.38076317706466001</c:v>
                </c:pt>
                <c:pt idx="45">
                  <c:v>-0.29050617707196003</c:v>
                </c:pt>
                <c:pt idx="46">
                  <c:v>-0.22962810311321</c:v>
                </c:pt>
                <c:pt idx="47">
                  <c:v>-0.18718743405738</c:v>
                </c:pt>
                <c:pt idx="48">
                  <c:v>-0.15649670646378999</c:v>
                </c:pt>
                <c:pt idx="49">
                  <c:v>-0.13357074094269</c:v>
                </c:pt>
                <c:pt idx="50">
                  <c:v>-0.11597332423675</c:v>
                </c:pt>
                <c:pt idx="51">
                  <c:v>-0.10215211029558</c:v>
                </c:pt>
                <c:pt idx="52">
                  <c:v>-9.1081053141077006E-2</c:v>
                </c:pt>
                <c:pt idx="53">
                  <c:v>-8.2060633827176002E-2</c:v>
                </c:pt>
                <c:pt idx="54">
                  <c:v>-7.4601057994601996E-2</c:v>
                </c:pt>
                <c:pt idx="55">
                  <c:v>-6.8351287669163999E-2</c:v>
                </c:pt>
                <c:pt idx="56">
                  <c:v>-6.3054496116610001E-2</c:v>
                </c:pt>
                <c:pt idx="57">
                  <c:v>-5.8519307206295001E-2</c:v>
                </c:pt>
                <c:pt idx="58">
                  <c:v>-5.4600756694844002E-2</c:v>
                </c:pt>
                <c:pt idx="59">
                  <c:v>-5.1187404635798003E-2</c:v>
                </c:pt>
                <c:pt idx="60">
                  <c:v>-4.8192434343273999E-2</c:v>
                </c:pt>
                <c:pt idx="61">
                  <c:v>-4.5547391713279997E-2</c:v>
                </c:pt>
                <c:pt idx="62">
                  <c:v>-4.3197708107302002E-2</c:v>
                </c:pt>
                <c:pt idx="63">
                  <c:v>-4.1099449916644E-2</c:v>
                </c:pt>
                <c:pt idx="64">
                  <c:v>-3.9216925849679E-2</c:v>
                </c:pt>
                <c:pt idx="65">
                  <c:v>-3.7520903154098999E-2</c:v>
                </c:pt>
                <c:pt idx="66">
                  <c:v>-3.5987262279655E-2</c:v>
                </c:pt>
                <c:pt idx="67">
                  <c:v>-3.4595971386691002E-2</c:v>
                </c:pt>
                <c:pt idx="68">
                  <c:v>-3.3330297063618002E-2</c:v>
                </c:pt>
                <c:pt idx="69">
                  <c:v>-3.2176191517778001E-2</c:v>
                </c:pt>
                <c:pt idx="70">
                  <c:v>-3.112181307507E-2</c:v>
                </c:pt>
                <c:pt idx="71">
                  <c:v>-3.0157148465462E-2</c:v>
                </c:pt>
                <c:pt idx="72">
                  <c:v>-2.9273713653356001E-2</c:v>
                </c:pt>
                <c:pt idx="73">
                  <c:v>-2.8464315936365999E-2</c:v>
                </c:pt>
                <c:pt idx="74">
                  <c:v>-2.7722864384215999E-2</c:v>
                </c:pt>
                <c:pt idx="75">
                  <c:v>-2.7044218899331E-2</c:v>
                </c:pt>
                <c:pt idx="76">
                  <c:v>-2.6424070584283001E-2</c:v>
                </c:pt>
                <c:pt idx="77">
                  <c:v>-2.5858847929229E-2</c:v>
                </c:pt>
                <c:pt idx="78">
                  <c:v>-2.5345644752553E-2</c:v>
                </c:pt>
                <c:pt idx="79">
                  <c:v>-2.4882166959952001E-2</c:v>
                </c:pt>
                <c:pt idx="80">
                  <c:v>-2.4466696122923001E-2</c:v>
                </c:pt>
                <c:pt idx="81">
                  <c:v>-2.4098068688873001E-2</c:v>
                </c:pt>
                <c:pt idx="82">
                  <c:v>-2.3775670381657E-2</c:v>
                </c:pt>
                <c:pt idx="83">
                  <c:v>-2.3499446088539998E-2</c:v>
                </c:pt>
                <c:pt idx="84">
                  <c:v>-2.3269926312476E-2</c:v>
                </c:pt>
                <c:pt idx="85">
                  <c:v>-2.3088272159177001E-2</c:v>
                </c:pt>
                <c:pt idx="86">
                  <c:v>-2.2956341901671E-2</c:v>
                </c:pt>
                <c:pt idx="87">
                  <c:v>-2.2876783518662E-2</c:v>
                </c:pt>
                <c:pt idx="88">
                  <c:v>-2.2853159369888999E-2</c:v>
                </c:pt>
                <c:pt idx="89">
                  <c:v>-2.2890111537399001E-2</c:v>
                </c:pt>
                <c:pt idx="90">
                  <c:v>-2.2993579594588E-2</c:v>
                </c:pt>
                <c:pt idx="91">
                  <c:v>-2.317108705396E-2</c:v>
                </c:pt>
                <c:pt idx="92">
                  <c:v>-2.3432119068906999E-2</c:v>
                </c:pt>
                <c:pt idx="93">
                  <c:v>-2.3788622990612001E-2</c:v>
                </c:pt>
                <c:pt idx="94">
                  <c:v>-2.4255676425500999E-2</c:v>
                </c:pt>
                <c:pt idx="95">
                  <c:v>-2.4852386522720999E-2</c:v>
                </c:pt>
                <c:pt idx="96">
                  <c:v>-2.5603112481976002E-2</c:v>
                </c:pt>
                <c:pt idx="97">
                  <c:v>-2.6539145623514001E-2</c:v>
                </c:pt>
                <c:pt idx="98">
                  <c:v>-2.7701045557537999E-2</c:v>
                </c:pt>
                <c:pt idx="99">
                  <c:v>-2.9141929308520002E-2</c:v>
                </c:pt>
                <c:pt idx="100">
                  <c:v>-3.0932162077286999E-2</c:v>
                </c:pt>
                <c:pt idx="101">
                  <c:v>-3.3166133795995999E-2</c:v>
                </c:pt>
                <c:pt idx="102">
                  <c:v>-3.5972169660034997E-2</c:v>
                </c:pt>
                <c:pt idx="103">
                  <c:v>-3.9527175476932998E-2</c:v>
                </c:pt>
                <c:pt idx="104">
                  <c:v>-4.4078416004883998E-2</c:v>
                </c:pt>
                <c:pt idx="105">
                  <c:v>-4.9975824497122998E-2</c:v>
                </c:pt>
                <c:pt idx="106">
                  <c:v>-5.7718954074939002E-2</c:v>
                </c:pt>
                <c:pt idx="107">
                  <c:v>-6.8020989662810005E-2</c:v>
                </c:pt>
                <c:pt idx="108">
                  <c:v>-8.1880716536477993E-2</c:v>
                </c:pt>
                <c:pt idx="109">
                  <c:v>-0.100608929259</c:v>
                </c:pt>
                <c:pt idx="110">
                  <c:v>-0.12561820586561001</c:v>
                </c:pt>
                <c:pt idx="111">
                  <c:v>-0.15745872472073</c:v>
                </c:pt>
                <c:pt idx="112">
                  <c:v>-0.19325163913762</c:v>
                </c:pt>
                <c:pt idx="113">
                  <c:v>-0.22313806195274999</c:v>
                </c:pt>
                <c:pt idx="114">
                  <c:v>-0.23238114328918999</c:v>
                </c:pt>
                <c:pt idx="115">
                  <c:v>-0.21498206732811001</c:v>
                </c:pt>
                <c:pt idx="116">
                  <c:v>-0.18121677840485001</c:v>
                </c:pt>
                <c:pt idx="117">
                  <c:v>-0.14540473264140999</c:v>
                </c:pt>
                <c:pt idx="118">
                  <c:v>-0.11509928897186</c:v>
                </c:pt>
                <c:pt idx="119">
                  <c:v>-9.1749460096079996E-2</c:v>
                </c:pt>
                <c:pt idx="120">
                  <c:v>-7.433410637434E-2</c:v>
                </c:pt>
                <c:pt idx="121">
                  <c:v>-6.1393570462021999E-2</c:v>
                </c:pt>
                <c:pt idx="122">
                  <c:v>-5.1689133906671E-2</c:v>
                </c:pt>
                <c:pt idx="123">
                  <c:v>-4.4304915468819997E-2</c:v>
                </c:pt>
                <c:pt idx="124">
                  <c:v>-3.8594151471792001E-2</c:v>
                </c:pt>
                <c:pt idx="125">
                  <c:v>-3.4105252678691002E-2</c:v>
                </c:pt>
                <c:pt idx="126">
                  <c:v>-3.0521716851268001E-2</c:v>
                </c:pt>
                <c:pt idx="127">
                  <c:v>-2.7619367016606E-2</c:v>
                </c:pt>
                <c:pt idx="128">
                  <c:v>-2.5237270246158999E-2</c:v>
                </c:pt>
                <c:pt idx="129">
                  <c:v>-2.3258216998613999E-2</c:v>
                </c:pt>
                <c:pt idx="130">
                  <c:v>-2.1595601172065E-2</c:v>
                </c:pt>
                <c:pt idx="131">
                  <c:v>-2.0184530254040999E-2</c:v>
                </c:pt>
                <c:pt idx="132">
                  <c:v>-1.8975732795053001E-2</c:v>
                </c:pt>
                <c:pt idx="133">
                  <c:v>-1.7931329186304999E-2</c:v>
                </c:pt>
                <c:pt idx="134">
                  <c:v>-1.7021856729795001E-2</c:v>
                </c:pt>
                <c:pt idx="135">
                  <c:v>-1.6224149291289E-2</c:v>
                </c:pt>
                <c:pt idx="136">
                  <c:v>-1.5519806613113E-2</c:v>
                </c:pt>
                <c:pt idx="137">
                  <c:v>-1.4894075687009E-2</c:v>
                </c:pt>
                <c:pt idx="138">
                  <c:v>-1.4335023680867E-2</c:v>
                </c:pt>
                <c:pt idx="139">
                  <c:v>-1.3832919648575E-2</c:v>
                </c:pt>
                <c:pt idx="140">
                  <c:v>-1.3379767480224999E-2</c:v>
                </c:pt>
                <c:pt idx="141">
                  <c:v>-1.2968949617198E-2</c:v>
                </c:pt>
                <c:pt idx="142">
                  <c:v>-1.2594952737845E-2</c:v>
                </c:pt>
                <c:pt idx="143">
                  <c:v>-1.2253154706306E-2</c:v>
                </c:pt>
                <c:pt idx="144">
                  <c:v>-1.1939657738127E-2</c:v>
                </c:pt>
                <c:pt idx="145">
                  <c:v>-1.1651156741514001E-2</c:v>
                </c:pt>
                <c:pt idx="146">
                  <c:v>-1.1384834656123E-2</c:v>
                </c:pt>
                <c:pt idx="147">
                  <c:v>-1.1138278677266999E-2</c:v>
                </c:pt>
                <c:pt idx="148">
                  <c:v>-1.0909412759636E-2</c:v>
                </c:pt>
                <c:pt idx="149">
                  <c:v>-1.0696442900723E-2</c:v>
                </c:pt>
                <c:pt idx="150">
                  <c:v>-1.0497812524964E-2</c:v>
                </c:pt>
                <c:pt idx="151">
                  <c:v>-1.0312165902695E-2</c:v>
                </c:pt>
                <c:pt idx="152">
                  <c:v>-1.0138317999799E-2</c:v>
                </c:pt>
                <c:pt idx="153">
                  <c:v>-9.9752295042951997E-3</c:v>
                </c:pt>
                <c:pt idx="154">
                  <c:v>-9.8219860441177004E-3</c:v>
                </c:pt>
                <c:pt idx="155">
                  <c:v>-9.6777808157595003E-3</c:v>
                </c:pt>
                <c:pt idx="156">
                  <c:v>-9.5419000034197999E-3</c:v>
                </c:pt>
                <c:pt idx="157">
                  <c:v>-9.4137104921767998E-3</c:v>
                </c:pt>
                <c:pt idx="158">
                  <c:v>-9.2926494760069995E-3</c:v>
                </c:pt>
                <c:pt idx="159">
                  <c:v>-9.1782156383761002E-3</c:v>
                </c:pt>
                <c:pt idx="160">
                  <c:v>-9.0699616436155997E-3</c:v>
                </c:pt>
                <c:pt idx="161">
                  <c:v>-8.9674877257944E-3</c:v>
                </c:pt>
                <c:pt idx="162">
                  <c:v>-8.8704362007017996E-3</c:v>
                </c:pt>
                <c:pt idx="163">
                  <c:v>-8.7784867574325007E-3</c:v>
                </c:pt>
                <c:pt idx="164">
                  <c:v>-8.6913524115003991E-3</c:v>
                </c:pt>
                <c:pt idx="165">
                  <c:v>-8.6087760218185004E-3</c:v>
                </c:pt>
                <c:pt idx="166">
                  <c:v>-8.5305272907648996E-3</c:v>
                </c:pt>
                <c:pt idx="167">
                  <c:v>-8.4564001799520006E-3</c:v>
                </c:pt>
                <c:pt idx="168">
                  <c:v>-8.3862106861089993E-3</c:v>
                </c:pt>
                <c:pt idx="169">
                  <c:v>-8.3197949307171996E-3</c:v>
                </c:pt>
                <c:pt idx="170">
                  <c:v>-8.2570075248658004E-3</c:v>
                </c:pt>
                <c:pt idx="171">
                  <c:v>-8.1977201776288998E-3</c:v>
                </c:pt>
                <c:pt idx="172">
                  <c:v>-8.1418205218673004E-3</c:v>
                </c:pt>
                <c:pt idx="173">
                  <c:v>-8.0892111362631004E-3</c:v>
                </c:pt>
                <c:pt idx="174">
                  <c:v>-8.0398087467869004E-3</c:v>
                </c:pt>
                <c:pt idx="175">
                  <c:v>-7.9935435943939998E-3</c:v>
                </c:pt>
                <c:pt idx="176">
                  <c:v>-7.9503589594863006E-3</c:v>
                </c:pt>
                <c:pt idx="177">
                  <c:v>-7.9102108368139992E-3</c:v>
                </c:pt>
                <c:pt idx="178">
                  <c:v>-7.8730677574990002E-3</c:v>
                </c:pt>
                <c:pt idx="179">
                  <c:v>-7.8389107582130992E-3</c:v>
                </c:pt>
                <c:pt idx="180">
                  <c:v>-7.8077335004149004E-3</c:v>
                </c:pt>
                <c:pt idx="181">
                  <c:v>-7.7795425460913999E-3</c:v>
                </c:pt>
                <c:pt idx="182">
                  <c:v>-7.7543578000085003E-3</c:v>
                </c:pt>
                <c:pt idx="183">
                  <c:v>-7.7322131326378E-3</c:v>
                </c:pt>
                <c:pt idx="184">
                  <c:v>-7.7131572020616001E-3</c:v>
                </c:pt>
                <c:pt idx="185">
                  <c:v>-7.6972544998183999E-3</c:v>
                </c:pt>
                <c:pt idx="186">
                  <c:v>-7.6845866499189001E-3</c:v>
                </c:pt>
                <c:pt idx="187">
                  <c:v>-7.6752540010851002E-3</c:v>
                </c:pt>
                <c:pt idx="188">
                  <c:v>-7.6693775582266999E-3</c:v>
                </c:pt>
                <c:pt idx="189">
                  <c:v>-7.6671013130845999E-3</c:v>
                </c:pt>
                <c:pt idx="190">
                  <c:v>-7.6685950478309001E-3</c:v>
                </c:pt>
                <c:pt idx="191">
                  <c:v>-7.6740577022702998E-3</c:v>
                </c:pt>
                <c:pt idx="192">
                  <c:v>-7.6837214188284E-3</c:v>
                </c:pt>
                <c:pt idx="193">
                  <c:v>-7.6978564068313996E-3</c:v>
                </c:pt>
                <c:pt idx="194">
                  <c:v>-7.7167768040815E-3</c:v>
                </c:pt>
                <c:pt idx="195">
                  <c:v>-7.7408477601460003E-3</c:v>
                </c:pt>
                <c:pt idx="196">
                  <c:v>-7.7704940241118004E-3</c:v>
                </c:pt>
                <c:pt idx="197">
                  <c:v>-7.8062103966765996E-3</c:v>
                </c:pt>
                <c:pt idx="198">
                  <c:v>-7.8485745078317008E-3</c:v>
                </c:pt>
                <c:pt idx="199">
                  <c:v>-7.8982625116247006E-3</c:v>
                </c:pt>
                <c:pt idx="200">
                  <c:v>-7.9560684655603994E-3</c:v>
                </c:pt>
                <c:pt idx="201">
                  <c:v>-8.0229283908402997E-3</c:v>
                </c:pt>
                <c:pt idx="202">
                  <c:v>-8.0999503244513008E-3</c:v>
                </c:pt>
                <c:pt idx="203">
                  <c:v>-8.1884520937609995E-3</c:v>
                </c:pt>
                <c:pt idx="204">
                  <c:v>-8.2900091114775001E-3</c:v>
                </c:pt>
                <c:pt idx="205">
                  <c:v>-8.4065152829012994E-3</c:v>
                </c:pt>
                <c:pt idx="206">
                  <c:v>-8.5402611889134998E-3</c:v>
                </c:pt>
                <c:pt idx="207">
                  <c:v>-8.6940352323052004E-3</c:v>
                </c:pt>
                <c:pt idx="208">
                  <c:v>-8.8712555409800001E-3</c:v>
                </c:pt>
                <c:pt idx="209">
                  <c:v>-9.0761434193997008E-3</c:v>
                </c:pt>
                <c:pt idx="210">
                  <c:v>-9.3139533837868008E-3</c:v>
                </c:pt>
                <c:pt idx="211">
                  <c:v>-9.5912808770691992E-3</c:v>
                </c:pt>
                <c:pt idx="212">
                  <c:v>-9.9164774061927998E-3</c:v>
                </c:pt>
                <c:pt idx="213">
                  <c:v>-1.0300215144732E-2</c:v>
                </c:pt>
                <c:pt idx="214">
                  <c:v>-1.0756260350216E-2</c:v>
                </c:pt>
                <c:pt idx="215">
                  <c:v>-1.1302538599954001E-2</c:v>
                </c:pt>
                <c:pt idx="216">
                  <c:v>-1.1962605347151999E-2</c:v>
                </c:pt>
                <c:pt idx="217">
                  <c:v>-1.2767669255402E-2</c:v>
                </c:pt>
                <c:pt idx="218">
                  <c:v>-1.3759338139772001E-2</c:v>
                </c:pt>
                <c:pt idx="219">
                  <c:v>-1.4993220178503E-2</c:v>
                </c:pt>
                <c:pt idx="220">
                  <c:v>-1.6543282701804E-2</c:v>
                </c:pt>
                <c:pt idx="221">
                  <c:v>-1.8506101902173999E-2</c:v>
                </c:pt>
                <c:pt idx="222">
                  <c:v>-2.1002004127795001E-2</c:v>
                </c:pt>
                <c:pt idx="223">
                  <c:v>-2.4164885098987999E-2</c:v>
                </c:pt>
                <c:pt idx="224">
                  <c:v>-2.8101691764843999E-2</c:v>
                </c:pt>
                <c:pt idx="225">
                  <c:v>-3.2787221863301998E-2</c:v>
                </c:pt>
                <c:pt idx="226">
                  <c:v>-3.7864105921104001E-2</c:v>
                </c:pt>
                <c:pt idx="227">
                  <c:v>-4.2423041335618E-2</c:v>
                </c:pt>
                <c:pt idx="228">
                  <c:v>-4.5101178942220002E-2</c:v>
                </c:pt>
                <c:pt idx="229">
                  <c:v>-4.4851900923697001E-2</c:v>
                </c:pt>
                <c:pt idx="230">
                  <c:v>-4.1831464274989003E-2</c:v>
                </c:pt>
                <c:pt idx="231">
                  <c:v>-3.7245608080875001E-2</c:v>
                </c:pt>
                <c:pt idx="232">
                  <c:v>-3.2382040819328002E-2</c:v>
                </c:pt>
                <c:pt idx="233">
                  <c:v>-2.8006106906749002E-2</c:v>
                </c:pt>
                <c:pt idx="234">
                  <c:v>-2.4380043794374001E-2</c:v>
                </c:pt>
                <c:pt idx="235">
                  <c:v>-2.1491700380537999E-2</c:v>
                </c:pt>
                <c:pt idx="236">
                  <c:v>-1.9228710286822999E-2</c:v>
                </c:pt>
                <c:pt idx="237">
                  <c:v>-1.7463697055739E-2</c:v>
                </c:pt>
                <c:pt idx="238">
                  <c:v>-1.6085281706041E-2</c:v>
                </c:pt>
                <c:pt idx="239">
                  <c:v>-1.5004876941119001E-2</c:v>
                </c:pt>
                <c:pt idx="240">
                  <c:v>-1.4154778972524E-2</c:v>
                </c:pt>
                <c:pt idx="241">
                  <c:v>-1.3484053343388E-2</c:v>
                </c:pt>
                <c:pt idx="242">
                  <c:v>-1.2954529204592001E-2</c:v>
                </c:pt>
                <c:pt idx="243">
                  <c:v>-1.2537537756620001E-2</c:v>
                </c:pt>
                <c:pt idx="244">
                  <c:v>-1.2211434612946E-2</c:v>
                </c:pt>
                <c:pt idx="245">
                  <c:v>-1.1959773213923001E-2</c:v>
                </c:pt>
                <c:pt idx="246">
                  <c:v>-1.1769974185183E-2</c:v>
                </c:pt>
                <c:pt idx="247">
                  <c:v>-1.163235862467E-2</c:v>
                </c:pt>
                <c:pt idx="248">
                  <c:v>-1.1539444252873E-2</c:v>
                </c:pt>
                <c:pt idx="249">
                  <c:v>-1.1485430517819001E-2</c:v>
                </c:pt>
                <c:pt idx="250">
                  <c:v>-1.1465819710006001E-2</c:v>
                </c:pt>
                <c:pt idx="251">
                  <c:v>-1.1477136470924E-2</c:v>
                </c:pt>
                <c:pt idx="252">
                  <c:v>-1.1516719012872E-2</c:v>
                </c:pt>
                <c:pt idx="253">
                  <c:v>-1.1582563085552999E-2</c:v>
                </c:pt>
                <c:pt idx="254">
                  <c:v>-1.1673205161284001E-2</c:v>
                </c:pt>
                <c:pt idx="255">
                  <c:v>-1.1787635149163001E-2</c:v>
                </c:pt>
                <c:pt idx="256">
                  <c:v>-1.1925231674284E-2</c:v>
                </c:pt>
                <c:pt idx="257">
                  <c:v>-1.2085714912754999E-2</c:v>
                </c:pt>
                <c:pt idx="258">
                  <c:v>-1.2269113391181001E-2</c:v>
                </c:pt>
                <c:pt idx="259">
                  <c:v>-1.24757422022E-2</c:v>
                </c:pt>
                <c:pt idx="260">
                  <c:v>-1.2706190877648E-2</c:v>
                </c:pt>
                <c:pt idx="261">
                  <c:v>-1.2961319769199E-2</c:v>
                </c:pt>
                <c:pt idx="262">
                  <c:v>-1.3242264282508E-2</c:v>
                </c:pt>
                <c:pt idx="263">
                  <c:v>-1.3550446732013E-2</c:v>
                </c:pt>
                <c:pt idx="264">
                  <c:v>-1.3887595968346E-2</c:v>
                </c:pt>
                <c:pt idx="265">
                  <c:v>-1.4255775308059E-2</c:v>
                </c:pt>
                <c:pt idx="266">
                  <c:v>-1.4657419692973E-2</c:v>
                </c:pt>
                <c:pt idx="267">
                  <c:v>-1.5095383454857E-2</c:v>
                </c:pt>
                <c:pt idx="268">
                  <c:v>-1.5573000587587E-2</c:v>
                </c:pt>
                <c:pt idx="269">
                  <c:v>-1.6094160080389001E-2</c:v>
                </c:pt>
                <c:pt idx="270">
                  <c:v>-1.6663399679687999E-2</c:v>
                </c:pt>
                <c:pt idx="271">
                  <c:v>-1.7286022501507001E-2</c:v>
                </c:pt>
                <c:pt idx="272">
                  <c:v>-1.7968242279341001E-2</c:v>
                </c:pt>
                <c:pt idx="273">
                  <c:v>-1.8717364837517E-2</c:v>
                </c:pt>
                <c:pt idx="274">
                  <c:v>-1.9542015764553999E-2</c:v>
                </c:pt>
                <c:pt idx="275">
                  <c:v>-2.0452427447994002E-2</c:v>
                </c:pt>
                <c:pt idx="276">
                  <c:v>-2.1460802900124001E-2</c:v>
                </c:pt>
                <c:pt idx="277">
                  <c:v>-2.2581779534507001E-2</c:v>
                </c:pt>
                <c:pt idx="278">
                  <c:v>-2.3833023748587999E-2</c:v>
                </c:pt>
                <c:pt idx="279">
                  <c:v>-2.5235997462030001E-2</c:v>
                </c:pt>
                <c:pt idx="280">
                  <c:v>-2.6816951415131001E-2</c:v>
                </c:pt>
                <c:pt idx="281">
                  <c:v>-2.860821782685E-2</c:v>
                </c:pt>
                <c:pt idx="282">
                  <c:v>-3.0649897486706001E-2</c:v>
                </c:pt>
                <c:pt idx="283">
                  <c:v>-3.2992063049719002E-2</c:v>
                </c:pt>
                <c:pt idx="284">
                  <c:v>-3.5697628174488003E-2</c:v>
                </c:pt>
                <c:pt idx="285">
                  <c:v>-3.8846052104584999E-2</c:v>
                </c:pt>
                <c:pt idx="286">
                  <c:v>-4.2538039177206E-2</c:v>
                </c:pt>
                <c:pt idx="287">
                  <c:v>-4.6901305085607997E-2</c:v>
                </c:pt>
                <c:pt idx="288">
                  <c:v>-5.2097224466018E-2</c:v>
                </c:pt>
                <c:pt idx="289">
                  <c:v>-5.8327597241798E-2</c:v>
                </c:pt>
                <c:pt idx="290">
                  <c:v>-6.5839715578808994E-2</c:v>
                </c:pt>
                <c:pt idx="291">
                  <c:v>-7.4926545046271997E-2</c:v>
                </c:pt>
                <c:pt idx="292">
                  <c:v>-8.5918905749955005E-2</c:v>
                </c:pt>
                <c:pt idx="293">
                  <c:v>-9.9175042538031999E-2</c:v>
                </c:pt>
                <c:pt idx="294">
                  <c:v>-0.11511017950772</c:v>
                </c:pt>
                <c:pt idx="295">
                  <c:v>-0.13442040555080001</c:v>
                </c:pt>
                <c:pt idx="296">
                  <c:v>-0.15893293237174</c:v>
                </c:pt>
                <c:pt idx="297">
                  <c:v>-0.19423971507557</c:v>
                </c:pt>
                <c:pt idx="298">
                  <c:v>-0.25800479021341</c:v>
                </c:pt>
                <c:pt idx="299">
                  <c:v>-0.41079592906712997</c:v>
                </c:pt>
                <c:pt idx="300">
                  <c:v>-0.81425295009539</c:v>
                </c:pt>
                <c:pt idx="301">
                  <c:v>-0.75314358319138996</c:v>
                </c:pt>
                <c:pt idx="302">
                  <c:v>-0.29470709194814998</c:v>
                </c:pt>
                <c:pt idx="303">
                  <c:v>-0.15368949414484001</c:v>
                </c:pt>
                <c:pt idx="304">
                  <c:v>-0.10682077074275</c:v>
                </c:pt>
                <c:pt idx="305">
                  <c:v>-8.7724045380945997E-2</c:v>
                </c:pt>
                <c:pt idx="306">
                  <c:v>-7.9317411648227004E-2</c:v>
                </c:pt>
                <c:pt idx="307">
                  <c:v>-7.6104974686096005E-2</c:v>
                </c:pt>
                <c:pt idx="308">
                  <c:v>-7.5979987021141004E-2</c:v>
                </c:pt>
                <c:pt idx="309">
                  <c:v>-7.8048969575379004E-2</c:v>
                </c:pt>
                <c:pt idx="310">
                  <c:v>-8.1937000187708997E-2</c:v>
                </c:pt>
                <c:pt idx="311">
                  <c:v>-8.7534370689739002E-2</c:v>
                </c:pt>
                <c:pt idx="312">
                  <c:v>-9.4898005090849002E-2</c:v>
                </c:pt>
                <c:pt idx="313">
                  <c:v>-0.1042164272843</c:v>
                </c:pt>
                <c:pt idx="314">
                  <c:v>-0.11580649096051</c:v>
                </c:pt>
                <c:pt idx="315">
                  <c:v>-0.13013098205213999</c:v>
                </c:pt>
                <c:pt idx="316">
                  <c:v>-0.14783489044768</c:v>
                </c:pt>
                <c:pt idx="317">
                  <c:v>-0.16980265159759</c:v>
                </c:pt>
                <c:pt idx="318">
                  <c:v>-0.19724144976307001</c:v>
                </c:pt>
                <c:pt idx="319">
                  <c:v>-0.23179671765064</c:v>
                </c:pt>
                <c:pt idx="320">
                  <c:v>-0.27570239338055003</c:v>
                </c:pt>
                <c:pt idx="321">
                  <c:v>-0.33195129943378998</c:v>
                </c:pt>
                <c:pt idx="322">
                  <c:v>-0.40441651754074998</c:v>
                </c:pt>
                <c:pt idx="323">
                  <c:v>-0.49770771534472003</c:v>
                </c:pt>
                <c:pt idx="324">
                  <c:v>-0.61620557966101996</c:v>
                </c:pt>
                <c:pt idx="325">
                  <c:v>-0.76111735540789005</c:v>
                </c:pt>
                <c:pt idx="326">
                  <c:v>-0.92406915516777</c:v>
                </c:pt>
                <c:pt idx="327">
                  <c:v>-1.078355302988</c:v>
                </c:pt>
                <c:pt idx="328">
                  <c:v>-1.1784241018231001</c:v>
                </c:pt>
                <c:pt idx="329">
                  <c:v>-1.1839275889944001</c:v>
                </c:pt>
                <c:pt idx="330">
                  <c:v>-1.0947725040189</c:v>
                </c:pt>
                <c:pt idx="331">
                  <c:v>-0.95066450947578995</c:v>
                </c:pt>
                <c:pt idx="332">
                  <c:v>-0.79624651199152996</c:v>
                </c:pt>
                <c:pt idx="333">
                  <c:v>-0.65792483872719998</c:v>
                </c:pt>
                <c:pt idx="334">
                  <c:v>-0.54444690616878</c:v>
                </c:pt>
                <c:pt idx="335">
                  <c:v>-0.45524038402765998</c:v>
                </c:pt>
                <c:pt idx="336">
                  <c:v>-0.38653590733284998</c:v>
                </c:pt>
                <c:pt idx="337">
                  <c:v>-0.33423080213518003</c:v>
                </c:pt>
                <c:pt idx="338">
                  <c:v>-0.29487540825101999</c:v>
                </c:pt>
                <c:pt idx="339">
                  <c:v>-0.26586707070615001</c:v>
                </c:pt>
                <c:pt idx="340">
                  <c:v>-0.24538283070263001</c:v>
                </c:pt>
                <c:pt idx="341">
                  <c:v>-0.23226385840419</c:v>
                </c:pt>
                <c:pt idx="342">
                  <c:v>-0.22592598347173001</c:v>
                </c:pt>
                <c:pt idx="343">
                  <c:v>-0.22631865939734999</c:v>
                </c:pt>
                <c:pt idx="344">
                  <c:v>-0.23393719867894999</c:v>
                </c:pt>
                <c:pt idx="345">
                  <c:v>-0.24988415083137</c:v>
                </c:pt>
                <c:pt idx="346">
                  <c:v>-0.27595574770010001</c:v>
                </c:pt>
                <c:pt idx="347">
                  <c:v>-0.31466665342009997</c:v>
                </c:pt>
                <c:pt idx="348">
                  <c:v>-0.36895455252837001</c:v>
                </c:pt>
                <c:pt idx="349">
                  <c:v>-0.44092645425347998</c:v>
                </c:pt>
                <c:pt idx="350">
                  <c:v>-0.52851051422439999</c:v>
                </c:pt>
                <c:pt idx="351">
                  <c:v>-0.61952457245569004</c:v>
                </c:pt>
                <c:pt idx="352">
                  <c:v>-0.68790339939916001</c:v>
                </c:pt>
                <c:pt idx="353">
                  <c:v>-0.70447901765929999</c:v>
                </c:pt>
                <c:pt idx="354">
                  <c:v>-0.66162990307703995</c:v>
                </c:pt>
                <c:pt idx="355">
                  <c:v>-0.58033077788956</c:v>
                </c:pt>
                <c:pt idx="356">
                  <c:v>-0.48907253142272</c:v>
                </c:pt>
                <c:pt idx="357">
                  <c:v>-0.40579120120220002</c:v>
                </c:pt>
                <c:pt idx="358">
                  <c:v>-0.33669624332343001</c:v>
                </c:pt>
                <c:pt idx="359">
                  <c:v>-0.28166739901840998</c:v>
                </c:pt>
                <c:pt idx="360">
                  <c:v>-0.23841042943117</c:v>
                </c:pt>
                <c:pt idx="361">
                  <c:v>-0.20437375399725999</c:v>
                </c:pt>
                <c:pt idx="362">
                  <c:v>-0.17738226672883001</c:v>
                </c:pt>
                <c:pt idx="363">
                  <c:v>-0.15574475478343</c:v>
                </c:pt>
                <c:pt idx="364">
                  <c:v>-0.13819233998252001</c:v>
                </c:pt>
                <c:pt idx="365">
                  <c:v>-0.12378387541483001</c:v>
                </c:pt>
                <c:pt idx="366">
                  <c:v>-0.11182117602345</c:v>
                </c:pt>
                <c:pt idx="367">
                  <c:v>-0.10178317283063</c:v>
                </c:pt>
                <c:pt idx="368">
                  <c:v>-9.3277506469033003E-2</c:v>
                </c:pt>
                <c:pt idx="369">
                  <c:v>-8.6005708408528003E-2</c:v>
                </c:pt>
                <c:pt idx="370">
                  <c:v>-7.9738315072210006E-2</c:v>
                </c:pt>
                <c:pt idx="371">
                  <c:v>-7.4297055124194003E-2</c:v>
                </c:pt>
                <c:pt idx="372">
                  <c:v>-6.9542027931982997E-2</c:v>
                </c:pt>
                <c:pt idx="373">
                  <c:v>-6.5362403033589006E-2</c:v>
                </c:pt>
                <c:pt idx="374">
                  <c:v>-6.1669614838321E-2</c:v>
                </c:pt>
                <c:pt idx="375">
                  <c:v>-5.8392338708497998E-2</c:v>
                </c:pt>
                <c:pt idx="376">
                  <c:v>-5.5472750447599001E-2</c:v>
                </c:pt>
                <c:pt idx="377">
                  <c:v>-5.2863720087335003E-2</c:v>
                </c:pt>
                <c:pt idx="378">
                  <c:v>-5.0526693758853998E-2</c:v>
                </c:pt>
                <c:pt idx="379">
                  <c:v>-4.8430088970831002E-2</c:v>
                </c:pt>
                <c:pt idx="380">
                  <c:v>-4.6548078754557E-2</c:v>
                </c:pt>
                <c:pt idx="381">
                  <c:v>-4.4859675574929002E-2</c:v>
                </c:pt>
                <c:pt idx="382">
                  <c:v>-4.3348051073427998E-2</c:v>
                </c:pt>
                <c:pt idx="383">
                  <c:v>-4.2000045397262001E-2</c:v>
                </c:pt>
                <c:pt idx="384">
                  <c:v>-4.0805831525744997E-2</c:v>
                </c:pt>
                <c:pt idx="385">
                  <c:v>-3.9758705736336997E-2</c:v>
                </c:pt>
                <c:pt idx="386">
                  <c:v>-3.8854973499456998E-2</c:v>
                </c:pt>
                <c:pt idx="387">
                  <c:v>-3.8093886223416001E-2</c:v>
                </c:pt>
                <c:pt idx="388">
                  <c:v>-3.7477549377919001E-2</c:v>
                </c:pt>
                <c:pt idx="389">
                  <c:v>-3.7010650208161001E-2</c:v>
                </c:pt>
                <c:pt idx="390">
                  <c:v>-3.6699717079158999E-2</c:v>
                </c:pt>
                <c:pt idx="391">
                  <c:v>-3.6551388674686998E-2</c:v>
                </c:pt>
                <c:pt idx="392">
                  <c:v>-3.6568824619847999E-2</c:v>
                </c:pt>
                <c:pt idx="393">
                  <c:v>-3.6745027944527997E-2</c:v>
                </c:pt>
                <c:pt idx="394">
                  <c:v>-3.7051928528490999E-2</c:v>
                </c:pt>
                <c:pt idx="395">
                  <c:v>-3.7425789660045998E-2</c:v>
                </c:pt>
                <c:pt idx="396">
                  <c:v>-3.7754687054784998E-2</c:v>
                </c:pt>
                <c:pt idx="397">
                  <c:v>-3.7882302008785999E-2</c:v>
                </c:pt>
                <c:pt idx="398">
                  <c:v>-3.7645296517347E-2</c:v>
                </c:pt>
                <c:pt idx="399">
                  <c:v>-3.6941747736788003E-2</c:v>
                </c:pt>
                <c:pt idx="400">
                  <c:v>-3.5788456558748002E-2</c:v>
                </c:pt>
                <c:pt idx="401">
                  <c:v>-3.4315821811711E-2</c:v>
                </c:pt>
                <c:pt idx="402">
                  <c:v>-3.270249058165E-2</c:v>
                </c:pt>
                <c:pt idx="403">
                  <c:v>-3.1104578417310999E-2</c:v>
                </c:pt>
                <c:pt idx="404">
                  <c:v>-2.9621760267672E-2</c:v>
                </c:pt>
                <c:pt idx="405">
                  <c:v>-2.8299392688655001E-2</c:v>
                </c:pt>
                <c:pt idx="406">
                  <c:v>-2.7145959498740001E-2</c:v>
                </c:pt>
                <c:pt idx="407">
                  <c:v>-2.6150337299540999E-2</c:v>
                </c:pt>
                <c:pt idx="408">
                  <c:v>-2.5293531248195E-2</c:v>
                </c:pt>
                <c:pt idx="409">
                  <c:v>-2.4555147798019001E-2</c:v>
                </c:pt>
                <c:pt idx="410">
                  <c:v>-2.3916380126999998E-2</c:v>
                </c:pt>
                <c:pt idx="411">
                  <c:v>-2.3361063863234E-2</c:v>
                </c:pt>
                <c:pt idx="412">
                  <c:v>-2.2875797872113999E-2</c:v>
                </c:pt>
                <c:pt idx="413">
                  <c:v>-2.2449675756436999E-2</c:v>
                </c:pt>
                <c:pt idx="414">
                  <c:v>-2.2073897893919999E-2</c:v>
                </c:pt>
                <c:pt idx="415">
                  <c:v>-2.1741384480149999E-2</c:v>
                </c:pt>
                <c:pt idx="416">
                  <c:v>-2.1446435562535001E-2</c:v>
                </c:pt>
                <c:pt idx="417">
                  <c:v>-2.1184449561099002E-2</c:v>
                </c:pt>
                <c:pt idx="418">
                  <c:v>-2.0951697290812001E-2</c:v>
                </c:pt>
                <c:pt idx="419">
                  <c:v>-2.0745143476624001E-2</c:v>
                </c:pt>
                <c:pt idx="420">
                  <c:v>-2.0562306913535E-2</c:v>
                </c:pt>
                <c:pt idx="421">
                  <c:v>-2.040115124354E-2</c:v>
                </c:pt>
                <c:pt idx="422">
                  <c:v>-2.0259999641131E-2</c:v>
                </c:pt>
                <c:pt idx="423">
                  <c:v>-2.0137468031354001E-2</c:v>
                </c:pt>
                <c:pt idx="424">
                  <c:v>-2.0032412625240002E-2</c:v>
                </c:pt>
                <c:pt idx="425">
                  <c:v>-1.9943888504509E-2</c:v>
                </c:pt>
                <c:pt idx="426">
                  <c:v>-1.987111673012E-2</c:v>
                </c:pt>
                <c:pt idx="427">
                  <c:v>-1.9813458019923999E-2</c:v>
                </c:pt>
                <c:pt idx="428">
                  <c:v>-1.9770391469373001E-2</c:v>
                </c:pt>
                <c:pt idx="429">
                  <c:v>-1.9741497103922E-2</c:v>
                </c:pt>
                <c:pt idx="430">
                  <c:v>-1.9726441278871E-2</c:v>
                </c:pt>
                <c:pt idx="431">
                  <c:v>-1.9724964087588E-2</c:v>
                </c:pt>
                <c:pt idx="432">
                  <c:v>-1.9736868023205002E-2</c:v>
                </c:pt>
                <c:pt idx="433">
                  <c:v>-1.9762007158930998E-2</c:v>
                </c:pt>
                <c:pt idx="434">
                  <c:v>-1.9800276060113999E-2</c:v>
                </c:pt>
                <c:pt idx="435">
                  <c:v>-1.9851597516458999E-2</c:v>
                </c:pt>
                <c:pt idx="436">
                  <c:v>-1.9915907958588001E-2</c:v>
                </c:pt>
                <c:pt idx="437">
                  <c:v>-1.9993139065253001E-2</c:v>
                </c:pt>
                <c:pt idx="438">
                  <c:v>-2.0083193535015999E-2</c:v>
                </c:pt>
                <c:pt idx="439">
                  <c:v>-2.0185912224576E-2</c:v>
                </c:pt>
                <c:pt idx="440">
                  <c:v>-2.0301028749208999E-2</c:v>
                </c:pt>
                <c:pt idx="441">
                  <c:v>-2.0428106127541E-2</c:v>
                </c:pt>
                <c:pt idx="442">
                  <c:v>-2.0566448046265E-2</c:v>
                </c:pt>
                <c:pt idx="443">
                  <c:v>-2.0714974880487999E-2</c:v>
                </c:pt>
                <c:pt idx="444">
                  <c:v>-2.0872052124860999E-2</c:v>
                </c:pt>
                <c:pt idx="445">
                  <c:v>-2.1035257650781999E-2</c:v>
                </c:pt>
                <c:pt idx="446">
                  <c:v>-2.1201077431851002E-2</c:v>
                </c:pt>
                <c:pt idx="447">
                  <c:v>-2.1364534373597002E-2</c:v>
                </c:pt>
                <c:pt idx="448">
                  <c:v>-2.1518796283267999E-2</c:v>
                </c:pt>
                <c:pt idx="449">
                  <c:v>-2.1654902013513999E-2</c:v>
                </c:pt>
                <c:pt idx="450">
                  <c:v>-2.1761920976816999E-2</c:v>
                </c:pt>
                <c:pt idx="451">
                  <c:v>-2.1828124808979998E-2</c:v>
                </c:pt>
                <c:pt idx="452">
                  <c:v>-2.1843973674929001E-2</c:v>
                </c:pt>
                <c:pt idx="453">
                  <c:v>-2.1807466369971999E-2</c:v>
                </c:pt>
                <c:pt idx="454">
                  <c:v>-2.173093051345E-2</c:v>
                </c:pt>
                <c:pt idx="455">
                  <c:v>-2.1645505419612E-2</c:v>
                </c:pt>
                <c:pt idx="456">
                  <c:v>-2.1597793236567998E-2</c:v>
                </c:pt>
                <c:pt idx="457">
                  <c:v>-2.1636800892733E-2</c:v>
                </c:pt>
                <c:pt idx="458">
                  <c:v>-2.1797797658060999E-2</c:v>
                </c:pt>
                <c:pt idx="459">
                  <c:v>-2.2093647320000999E-2</c:v>
                </c:pt>
                <c:pt idx="460">
                  <c:v>-2.2517625330388001E-2</c:v>
                </c:pt>
                <c:pt idx="461">
                  <c:v>-2.3052739316976999E-2</c:v>
                </c:pt>
                <c:pt idx="462">
                  <c:v>-2.3680599797872001E-2</c:v>
                </c:pt>
                <c:pt idx="463">
                  <c:v>-2.4386590625507999E-2</c:v>
                </c:pt>
                <c:pt idx="464">
                  <c:v>-2.5161650162826E-2</c:v>
                </c:pt>
                <c:pt idx="465">
                  <c:v>-2.6002174484182999E-2</c:v>
                </c:pt>
                <c:pt idx="466">
                  <c:v>-2.6909288273519998E-2</c:v>
                </c:pt>
                <c:pt idx="467">
                  <c:v>-2.7888158557735999E-2</c:v>
                </c:pt>
                <c:pt idx="468">
                  <c:v>-2.8947628943904999E-2</c:v>
                </c:pt>
                <c:pt idx="469">
                  <c:v>-3.0100270149762E-2</c:v>
                </c:pt>
                <c:pt idx="470">
                  <c:v>-3.1362902307208E-2</c:v>
                </c:pt>
                <c:pt idx="471">
                  <c:v>-3.2757686426399001E-2</c:v>
                </c:pt>
                <c:pt idx="472">
                  <c:v>-3.4313986817753002E-2</c:v>
                </c:pt>
                <c:pt idx="473">
                  <c:v>-3.6071392307055E-2</c:v>
                </c:pt>
                <c:pt idx="474">
                  <c:v>-3.8084618796299E-2</c:v>
                </c:pt>
                <c:pt idx="475">
                  <c:v>-4.0431653058572999E-2</c:v>
                </c:pt>
                <c:pt idx="476">
                  <c:v>-4.3227787085470003E-2</c:v>
                </c:pt>
                <c:pt idx="477">
                  <c:v>-4.6650969736813E-2</c:v>
                </c:pt>
                <c:pt idx="478">
                  <c:v>-5.0990315501764999E-2</c:v>
                </c:pt>
                <c:pt idx="479">
                  <c:v>-5.6745667461786997E-2</c:v>
                </c:pt>
                <c:pt idx="480">
                  <c:v>-6.4850421795972002E-2</c:v>
                </c:pt>
                <c:pt idx="481">
                  <c:v>-7.7227522895833997E-2</c:v>
                </c:pt>
                <c:pt idx="482">
                  <c:v>-9.8383743430782003E-2</c:v>
                </c:pt>
                <c:pt idx="483">
                  <c:v>-0.14086000231986001</c:v>
                </c:pt>
                <c:pt idx="484">
                  <c:v>-0.24739966424990001</c:v>
                </c:pt>
                <c:pt idx="485">
                  <c:v>-0.53409677169096004</c:v>
                </c:pt>
                <c:pt idx="486">
                  <c:v>-0.46960969381442003</c:v>
                </c:pt>
                <c:pt idx="487">
                  <c:v>-0.17881784421749</c:v>
                </c:pt>
                <c:pt idx="488">
                  <c:v>-9.3969570124455004E-2</c:v>
                </c:pt>
                <c:pt idx="489">
                  <c:v>-6.3697533893762995E-2</c:v>
                </c:pt>
                <c:pt idx="490" formatCode="0.00E+00">
                  <c:v>1.9286549331065999E-15</c:v>
                </c:pt>
                <c:pt idx="491">
                  <c:v>-7.0806515617666002E-2</c:v>
                </c:pt>
                <c:pt idx="492">
                  <c:v>-6.7485780255578998E-2</c:v>
                </c:pt>
                <c:pt idx="493">
                  <c:v>-6.8431577964960993E-2</c:v>
                </c:pt>
                <c:pt idx="494">
                  <c:v>-7.1182986818683E-2</c:v>
                </c:pt>
                <c:pt idx="495">
                  <c:v>-7.5098322505168999E-2</c:v>
                </c:pt>
                <c:pt idx="496">
                  <c:v>-7.9958787760340003E-2</c:v>
                </c:pt>
                <c:pt idx="497">
                  <c:v>-8.5709425408011006E-2</c:v>
                </c:pt>
                <c:pt idx="498">
                  <c:v>-9.2381582822402997E-2</c:v>
                </c:pt>
                <c:pt idx="499">
                  <c:v>-0.10006593923112</c:v>
                </c:pt>
                <c:pt idx="500">
                  <c:v>-0.10890524060766001</c:v>
                </c:pt>
                <c:pt idx="501">
                  <c:v>-0.11909752824426</c:v>
                </c:pt>
                <c:pt idx="502">
                  <c:v>-0.13090734992891001</c:v>
                </c:pt>
                <c:pt idx="503">
                  <c:v>-0.14468537900280001</c:v>
                </c:pt>
                <c:pt idx="504">
                  <c:v>-0.16089885109296001</c:v>
                </c:pt>
                <c:pt idx="505">
                  <c:v>-0.18017720128289999</c:v>
                </c:pt>
                <c:pt idx="506">
                  <c:v>-0.20337955299777</c:v>
                </c:pt>
                <c:pt idx="507">
                  <c:v>-0.23169288614174999</c:v>
                </c:pt>
                <c:pt idx="508">
                  <c:v>-0.26676944271845998</c:v>
                </c:pt>
                <c:pt idx="509">
                  <c:v>-0.31090060510952</c:v>
                </c:pt>
                <c:pt idx="510">
                  <c:v>-0.36717440349688002</c:v>
                </c:pt>
                <c:pt idx="511">
                  <c:v>-0.43939391100690001</c:v>
                </c:pt>
                <c:pt idx="512">
                  <c:v>-0.53104404078345002</c:v>
                </c:pt>
                <c:pt idx="513">
                  <c:v>-0.64150894239733003</c:v>
                </c:pt>
                <c:pt idx="514">
                  <c:v>-0.75690572303817005</c:v>
                </c:pt>
                <c:pt idx="515">
                  <c:v>-0.83900062480505999</c:v>
                </c:pt>
                <c:pt idx="516">
                  <c:v>-0.83742776932837004</c:v>
                </c:pt>
                <c:pt idx="517">
                  <c:v>-0.74171022440654999</c:v>
                </c:pt>
                <c:pt idx="518">
                  <c:v>-0.59990583112856</c:v>
                </c:pt>
                <c:pt idx="519">
                  <c:v>-0.46478175871374999</c:v>
                </c:pt>
                <c:pt idx="520">
                  <c:v>-0.35832562013854002</c:v>
                </c:pt>
                <c:pt idx="521">
                  <c:v>-0.28070336675675001</c:v>
                </c:pt>
                <c:pt idx="522">
                  <c:v>-0.22530648440935</c:v>
                </c:pt>
                <c:pt idx="523">
                  <c:v>-0.18555647127526001</c:v>
                </c:pt>
                <c:pt idx="524">
                  <c:v>-0.15652806350407</c:v>
                </c:pt>
                <c:pt idx="525">
                  <c:v>-0.13485053835522001</c:v>
                </c:pt>
                <c:pt idx="526">
                  <c:v>-0.11828147052209</c:v>
                </c:pt>
                <c:pt idx="527">
                  <c:v>-0.10533405437974</c:v>
                </c:pt>
                <c:pt idx="528">
                  <c:v>-9.5014938070088997E-2</c:v>
                </c:pt>
                <c:pt idx="529">
                  <c:v>-8.6652056723616006E-2</c:v>
                </c:pt>
                <c:pt idx="530">
                  <c:v>-7.9783654225493994E-2</c:v>
                </c:pt>
                <c:pt idx="531">
                  <c:v>-7.4085885280600006E-2</c:v>
                </c:pt>
                <c:pt idx="532">
                  <c:v>-6.9322841481371994E-2</c:v>
                </c:pt>
                <c:pt idx="533">
                  <c:v>-6.5306972050003007E-2</c:v>
                </c:pt>
                <c:pt idx="534">
                  <c:v>-6.1861568086544E-2</c:v>
                </c:pt>
                <c:pt idx="535">
                  <c:v>-5.8787885280081997E-2</c:v>
                </c:pt>
                <c:pt idx="536">
                  <c:v>-5.5867621251080003E-2</c:v>
                </c:pt>
                <c:pt idx="537">
                  <c:v>-5.2946048092324997E-2</c:v>
                </c:pt>
                <c:pt idx="538">
                  <c:v>-5.0042494527844997E-2</c:v>
                </c:pt>
                <c:pt idx="539">
                  <c:v>-4.7319513004977998E-2</c:v>
                </c:pt>
                <c:pt idx="540">
                  <c:v>-4.4925559754266001E-2</c:v>
                </c:pt>
                <c:pt idx="541">
                  <c:v>-4.2911241088331997E-2</c:v>
                </c:pt>
                <c:pt idx="542">
                  <c:v>-4.1256412323331999E-2</c:v>
                </c:pt>
                <c:pt idx="543">
                  <c:v>-3.9918831516219999E-2</c:v>
                </c:pt>
                <c:pt idx="544">
                  <c:v>-3.8860975977486001E-2</c:v>
                </c:pt>
                <c:pt idx="545">
                  <c:v>-3.8058851879071001E-2</c:v>
                </c:pt>
                <c:pt idx="546">
                  <c:v>-3.7503660430139002E-2</c:v>
                </c:pt>
                <c:pt idx="547">
                  <c:v>-3.7202373768217001E-2</c:v>
                </c:pt>
                <c:pt idx="548">
                  <c:v>-3.7179782043139001E-2</c:v>
                </c:pt>
                <c:pt idx="549">
                  <c:v>-3.7483422585320003E-2</c:v>
                </c:pt>
                <c:pt idx="550">
                  <c:v>-3.8193018977346997E-2</c:v>
                </c:pt>
                <c:pt idx="551">
                  <c:v>-3.9437175637343003E-2</c:v>
                </c:pt>
                <c:pt idx="552">
                  <c:v>-4.1422093220063003E-2</c:v>
                </c:pt>
                <c:pt idx="553">
                  <c:v>-4.4479800034717999E-2</c:v>
                </c:pt>
                <c:pt idx="554">
                  <c:v>-4.9143916063374003E-2</c:v>
                </c:pt>
                <c:pt idx="555">
                  <c:v>-5.6242561517986997E-2</c:v>
                </c:pt>
                <c:pt idx="556">
                  <c:v>-6.6888656056123999E-2</c:v>
                </c:pt>
                <c:pt idx="557">
                  <c:v>-8.1834069830593006E-2</c:v>
                </c:pt>
                <c:pt idx="558">
                  <c:v>-9.8951711842197004E-2</c:v>
                </c:pt>
                <c:pt idx="559">
                  <c:v>-0.11002615658355</c:v>
                </c:pt>
                <c:pt idx="560">
                  <c:v>-0.10705720481575</c:v>
                </c:pt>
                <c:pt idx="561">
                  <c:v>-9.4160072181502005E-2</c:v>
                </c:pt>
                <c:pt idx="562">
                  <c:v>-8.0415584963194994E-2</c:v>
                </c:pt>
                <c:pt idx="563">
                  <c:v>-6.993664768124E-2</c:v>
                </c:pt>
                <c:pt idx="564">
                  <c:v>-6.3031497284412999E-2</c:v>
                </c:pt>
                <c:pt idx="565">
                  <c:v>-5.9045152929319999E-2</c:v>
                </c:pt>
                <c:pt idx="566">
                  <c:v>-5.7452937600751E-2</c:v>
                </c:pt>
                <c:pt idx="567">
                  <c:v>-5.8107047241603003E-2</c:v>
                </c:pt>
                <c:pt idx="568">
                  <c:v>-6.1268721767834003E-2</c:v>
                </c:pt>
                <c:pt idx="569">
                  <c:v>-6.7364952815986007E-2</c:v>
                </c:pt>
                <c:pt idx="570">
                  <c:v>-7.5209907086636996E-2</c:v>
                </c:pt>
                <c:pt idx="571">
                  <c:v>-7.7504051688318004E-2</c:v>
                </c:pt>
                <c:pt idx="572">
                  <c:v>-6.7756106307439001E-2</c:v>
                </c:pt>
                <c:pt idx="573">
                  <c:v>-5.5509388945079001E-2</c:v>
                </c:pt>
                <c:pt idx="574">
                  <c:v>-4.8032638639064998E-2</c:v>
                </c:pt>
                <c:pt idx="575">
                  <c:v>-4.4677370843293998E-2</c:v>
                </c:pt>
                <c:pt idx="576">
                  <c:v>-4.3860028413599997E-2</c:v>
                </c:pt>
                <c:pt idx="577">
                  <c:v>-4.4829877208020001E-2</c:v>
                </c:pt>
                <c:pt idx="578">
                  <c:v>-4.7618623202722997E-2</c:v>
                </c:pt>
                <c:pt idx="579">
                  <c:v>-5.3255798939958E-2</c:v>
                </c:pt>
                <c:pt idx="580">
                  <c:v>-6.5357488545452994E-2</c:v>
                </c:pt>
                <c:pt idx="581">
                  <c:v>-9.8563618011692E-2</c:v>
                </c:pt>
                <c:pt idx="582">
                  <c:v>-0.22108263034796</c:v>
                </c:pt>
                <c:pt idx="583">
                  <c:v>-0.17542653902906999</c:v>
                </c:pt>
                <c:pt idx="584">
                  <c:v>-6.6437585653125006E-2</c:v>
                </c:pt>
                <c:pt idx="585">
                  <c:v>-4.6279595834779003E-2</c:v>
                </c:pt>
                <c:pt idx="586">
                  <c:v>-4.1548306015747001E-2</c:v>
                </c:pt>
                <c:pt idx="587">
                  <c:v>-4.0659455108470001E-2</c:v>
                </c:pt>
                <c:pt idx="588">
                  <c:v>-4.1108838425139002E-2</c:v>
                </c:pt>
                <c:pt idx="589">
                  <c:v>-4.2159858052071002E-2</c:v>
                </c:pt>
                <c:pt idx="590">
                  <c:v>-4.3551403139704001E-2</c:v>
                </c:pt>
                <c:pt idx="591">
                  <c:v>-4.5182117508674999E-2</c:v>
                </c:pt>
                <c:pt idx="592">
                  <c:v>-4.7014006501122002E-2</c:v>
                </c:pt>
                <c:pt idx="593">
                  <c:v>-4.9038126781642002E-2</c:v>
                </c:pt>
                <c:pt idx="594">
                  <c:v>-5.1261073402419997E-2</c:v>
                </c:pt>
                <c:pt idx="595">
                  <c:v>-5.3699419840565997E-2</c:v>
                </c:pt>
                <c:pt idx="596">
                  <c:v>-5.6377580271704003E-2</c:v>
                </c:pt>
                <c:pt idx="597">
                  <c:v>-5.9327346638829999E-2</c:v>
                </c:pt>
                <c:pt idx="598">
                  <c:v>-6.2588395684295001E-2</c:v>
                </c:pt>
                <c:pt idx="599">
                  <c:v>-6.6209495734687998E-2</c:v>
                </c:pt>
                <c:pt idx="600">
                  <c:v>-7.0250349712213001E-2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4D-4DD2-8CF9-F7A2FBB3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4735"/>
        <c:axId val="660571535"/>
      </c:scatterChart>
      <c:valAx>
        <c:axId val="660554735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1535"/>
        <c:crossesAt val="-70"/>
        <c:crossBetween val="midCat"/>
      </c:valAx>
      <c:valAx>
        <c:axId val="6605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Coefficient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802731369108016E-2"/>
          <c:y val="0.82291557305336838"/>
          <c:w val="0.95579501689922297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 S21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Theta = 0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S21_theta!$A$4:$A$604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S21_theta!$B$4:$B$604</c:f>
              <c:numCache>
                <c:formatCode>General</c:formatCode>
                <c:ptCount val="601"/>
                <c:pt idx="0">
                  <c:v>-6.5506346916284999</c:v>
                </c:pt>
                <c:pt idx="1">
                  <c:v>-6.7000512560952998</c:v>
                </c:pt>
                <c:pt idx="2">
                  <c:v>-6.8286996431415998</c:v>
                </c:pt>
                <c:pt idx="3">
                  <c:v>-6.9359845192628002</c:v>
                </c:pt>
                <c:pt idx="4">
                  <c:v>-7.0229489664280997</c:v>
                </c:pt>
                <c:pt idx="5">
                  <c:v>-7.0945898989204998</c:v>
                </c:pt>
                <c:pt idx="6">
                  <c:v>-7.1649634811210996</c:v>
                </c:pt>
                <c:pt idx="7">
                  <c:v>-7.2681138951130002</c:v>
                </c:pt>
                <c:pt idx="8">
                  <c:v>-7.4794980197259999</c:v>
                </c:pt>
                <c:pt idx="9">
                  <c:v>-7.9479277165102999</c:v>
                </c:pt>
                <c:pt idx="10">
                  <c:v>-8.9041682170197998</c:v>
                </c:pt>
                <c:pt idx="11">
                  <c:v>-10.542414720349001</c:v>
                </c:pt>
                <c:pt idx="12">
                  <c:v>-12.736517523225</c:v>
                </c:pt>
                <c:pt idx="13">
                  <c:v>-14.879252858651</c:v>
                </c:pt>
                <c:pt idx="14">
                  <c:v>-16.232543319171</c:v>
                </c:pt>
                <c:pt idx="15">
                  <c:v>-16.639900119280998</c:v>
                </c:pt>
                <c:pt idx="16">
                  <c:v>-16.511828182405001</c:v>
                </c:pt>
                <c:pt idx="17">
                  <c:v>-16.222958509512001</c:v>
                </c:pt>
                <c:pt idx="18">
                  <c:v>-15.938682217787999</c:v>
                </c:pt>
                <c:pt idx="19">
                  <c:v>-15.707504013955001</c:v>
                </c:pt>
                <c:pt idx="20">
                  <c:v>-15.534901957331</c:v>
                </c:pt>
                <c:pt idx="21">
                  <c:v>-15.413784508485</c:v>
                </c:pt>
                <c:pt idx="22">
                  <c:v>-15.334827168479</c:v>
                </c:pt>
                <c:pt idx="23">
                  <c:v>-15.289547525319</c:v>
                </c:pt>
                <c:pt idx="24">
                  <c:v>-15.27097347073</c:v>
                </c:pt>
                <c:pt idx="25">
                  <c:v>-15.273575487549</c:v>
                </c:pt>
                <c:pt idx="26">
                  <c:v>-15.293018053077001</c:v>
                </c:pt>
                <c:pt idx="27">
                  <c:v>-15.325904949109001</c:v>
                </c:pt>
                <c:pt idx="28">
                  <c:v>-15.369565331317</c:v>
                </c:pt>
                <c:pt idx="29">
                  <c:v>-15.421885960221999</c:v>
                </c:pt>
                <c:pt idx="30">
                  <c:v>-15.481183129412001</c:v>
                </c:pt>
                <c:pt idx="31">
                  <c:v>-15.546105797999999</c:v>
                </c:pt>
                <c:pt idx="32">
                  <c:v>-15.615562370333</c:v>
                </c:pt>
                <c:pt idx="33">
                  <c:v>-15.688665125430999</c:v>
                </c:pt>
                <c:pt idx="34">
                  <c:v>-15.764687745524</c:v>
                </c:pt>
                <c:pt idx="35">
                  <c:v>-15.843032551153</c:v>
                </c:pt>
                <c:pt idx="36">
                  <c:v>-15.923204927786999</c:v>
                </c:pt>
                <c:pt idx="37">
                  <c:v>-16.00479308517</c:v>
                </c:pt>
                <c:pt idx="38">
                  <c:v>-16.087451790827998</c:v>
                </c:pt>
                <c:pt idx="39">
                  <c:v>-16.170889117670001</c:v>
                </c:pt>
                <c:pt idx="40">
                  <c:v>-16.254855577166001</c:v>
                </c:pt>
                <c:pt idx="41">
                  <c:v>-16.339135282581001</c:v>
                </c:pt>
                <c:pt idx="42">
                  <c:v>-16.423538982082999</c:v>
                </c:pt>
                <c:pt idx="43">
                  <c:v>-16.507898885711999</c:v>
                </c:pt>
                <c:pt idx="44">
                  <c:v>-16.592065165329</c:v>
                </c:pt>
                <c:pt idx="45">
                  <c:v>-16.675903861698998</c:v>
                </c:pt>
                <c:pt idx="46">
                  <c:v>-16.759295769872999</c:v>
                </c:pt>
                <c:pt idx="47">
                  <c:v>-16.842135791214002</c:v>
                </c:pt>
                <c:pt idx="48">
                  <c:v>-16.924332293359001</c:v>
                </c:pt>
                <c:pt idx="49">
                  <c:v>-17.005806187615999</c:v>
                </c:pt>
                <c:pt idx="50">
                  <c:v>-17.086489639608001</c:v>
                </c:pt>
                <c:pt idx="51">
                  <c:v>-17.166324492777999</c:v>
                </c:pt>
                <c:pt idx="52">
                  <c:v>-17.245260564576999</c:v>
                </c:pt>
                <c:pt idx="53">
                  <c:v>-17.323253977147001</c:v>
                </c:pt>
                <c:pt idx="54">
                  <c:v>-17.400265639859001</c:v>
                </c:pt>
                <c:pt idx="55">
                  <c:v>-17.476259943749</c:v>
                </c:pt>
                <c:pt idx="56">
                  <c:v>-17.551203679438999</c:v>
                </c:pt>
                <c:pt idx="57">
                  <c:v>-17.625065158826999</c:v>
                </c:pt>
                <c:pt idx="58">
                  <c:v>-17.697813505648</c:v>
                </c:pt>
                <c:pt idx="59">
                  <c:v>-17.769418076438001</c:v>
                </c:pt>
                <c:pt idx="60">
                  <c:v>-17.839847976312001</c:v>
                </c:pt>
                <c:pt idx="61">
                  <c:v>-17.909071639730001</c:v>
                </c:pt>
                <c:pt idx="62">
                  <c:v>-17.977056452494999</c:v>
                </c:pt>
                <c:pt idx="63">
                  <c:v>-18.043768396718001</c:v>
                </c:pt>
                <c:pt idx="64">
                  <c:v>-18.109171704719</c:v>
                </c:pt>
                <c:pt idx="65">
                  <c:v>-18.173228511005998</c:v>
                </c:pt>
                <c:pt idx="66">
                  <c:v>-18.235898493530001</c:v>
                </c:pt>
                <c:pt idx="67">
                  <c:v>-18.297138496740001</c:v>
                </c:pt>
                <c:pt idx="68">
                  <c:v>-18.356902129624</c:v>
                </c:pt>
                <c:pt idx="69">
                  <c:v>-18.415139332043001</c:v>
                </c:pt>
                <c:pt idx="70">
                  <c:v>-18.471795902499998</c:v>
                </c:pt>
                <c:pt idx="71">
                  <c:v>-18.526812979917999</c:v>
                </c:pt>
                <c:pt idx="72">
                  <c:v>-18.580126471164998</c:v>
                </c:pt>
                <c:pt idx="73">
                  <c:v>-18.631666415011999</c:v>
                </c:pt>
                <c:pt idx="74">
                  <c:v>-18.681356271767999</c:v>
                </c:pt>
                <c:pt idx="75">
                  <c:v>-18.729112126194</c:v>
                </c:pt>
                <c:pt idx="76">
                  <c:v>-18.774841789176001</c:v>
                </c:pt>
                <c:pt idx="77">
                  <c:v>-18.818443781210998</c:v>
                </c:pt>
                <c:pt idx="78">
                  <c:v>-18.859806177715001</c:v>
                </c:pt>
                <c:pt idx="79">
                  <c:v>-18.898805292584001</c:v>
                </c:pt>
                <c:pt idx="80">
                  <c:v>-18.935304172075998</c:v>
                </c:pt>
                <c:pt idx="81">
                  <c:v>-18.969150865875999</c:v>
                </c:pt>
                <c:pt idx="82">
                  <c:v>-19.000176435871001</c:v>
                </c:pt>
                <c:pt idx="83">
                  <c:v>-19.028192655577001</c:v>
                </c:pt>
                <c:pt idx="84">
                  <c:v>-19.052989344021999</c:v>
                </c:pt>
                <c:pt idx="85">
                  <c:v>-19.074331266893999</c:v>
                </c:pt>
                <c:pt idx="86">
                  <c:v>-19.091954524664001</c:v>
                </c:pt>
                <c:pt idx="87">
                  <c:v>-19.105562331840002</c:v>
                </c:pt>
                <c:pt idx="88">
                  <c:v>-19.114820073287</c:v>
                </c:pt>
                <c:pt idx="89">
                  <c:v>-19.119349502637</c:v>
                </c:pt>
                <c:pt idx="90">
                  <c:v>-19.118721924595</c:v>
                </c:pt>
                <c:pt idx="91">
                  <c:v>-19.112450178589</c:v>
                </c:pt>
                <c:pt idx="92">
                  <c:v>-19.099979218605998</c:v>
                </c:pt>
                <c:pt idx="93">
                  <c:v>-19.080675069002002</c:v>
                </c:pt>
                <c:pt idx="94">
                  <c:v>-19.053811939987</c:v>
                </c:pt>
                <c:pt idx="95">
                  <c:v>-19.018557331122999</c:v>
                </c:pt>
                <c:pt idx="96">
                  <c:v>-18.973955077368998</c:v>
                </c:pt>
                <c:pt idx="97">
                  <c:v>-18.918906576386</c:v>
                </c:pt>
                <c:pt idx="98">
                  <c:v>-18.85215102079</c:v>
                </c:pt>
                <c:pt idx="99">
                  <c:v>-18.772246613989999</c:v>
                </c:pt>
                <c:pt idx="100">
                  <c:v>-18.677556983136</c:v>
                </c:pt>
                <c:pt idx="101">
                  <c:v>-18.566251294189001</c:v>
                </c:pt>
                <c:pt idx="102">
                  <c:v>-18.436334809287999</c:v>
                </c:pt>
                <c:pt idx="103">
                  <c:v>-18.285742479014001</c:v>
                </c:pt>
                <c:pt idx="104">
                  <c:v>-18.112558794736</c:v>
                </c:pt>
                <c:pt idx="105">
                  <c:v>-17.915486353009999</c:v>
                </c:pt>
                <c:pt idx="106">
                  <c:v>-17.694799020361</c:v>
                </c:pt>
                <c:pt idx="107">
                  <c:v>-17.454225757157001</c:v>
                </c:pt>
                <c:pt idx="108">
                  <c:v>-17.204566493091999</c:v>
                </c:pt>
                <c:pt idx="109">
                  <c:v>-16.970296702260001</c:v>
                </c:pt>
                <c:pt idx="110">
                  <c:v>-16.800407685654999</c:v>
                </c:pt>
                <c:pt idx="111">
                  <c:v>-16.78201480417</c:v>
                </c:pt>
                <c:pt idx="112">
                  <c:v>-17.045251642309999</c:v>
                </c:pt>
                <c:pt idx="113">
                  <c:v>-17.733016814127001</c:v>
                </c:pt>
                <c:pt idx="114">
                  <c:v>-18.924035954031002</c:v>
                </c:pt>
                <c:pt idx="115">
                  <c:v>-20.568852635649002</c:v>
                </c:pt>
                <c:pt idx="116">
                  <c:v>-22.510198696801002</c:v>
                </c:pt>
                <c:pt idx="117">
                  <c:v>-24.545370715848001</c:v>
                </c:pt>
                <c:pt idx="118">
                  <c:v>-26.454076669498001</c:v>
                </c:pt>
                <c:pt idx="119">
                  <c:v>-28.008175292518001</c:v>
                </c:pt>
                <c:pt idx="120">
                  <c:v>-29.032751307975001</c:v>
                </c:pt>
                <c:pt idx="121">
                  <c:v>-29.504230505867</c:v>
                </c:pt>
                <c:pt idx="122">
                  <c:v>-29.554045907325001</c:v>
                </c:pt>
                <c:pt idx="123">
                  <c:v>-29.359922435079</c:v>
                </c:pt>
                <c:pt idx="124">
                  <c:v>-29.058061045226001</c:v>
                </c:pt>
                <c:pt idx="125">
                  <c:v>-28.727377785301002</c:v>
                </c:pt>
                <c:pt idx="126">
                  <c:v>-28.406414410478</c:v>
                </c:pt>
                <c:pt idx="127">
                  <c:v>-28.111253070018002</c:v>
                </c:pt>
                <c:pt idx="128">
                  <c:v>-27.846831809743001</c:v>
                </c:pt>
                <c:pt idx="129">
                  <c:v>-27.612972810635998</c:v>
                </c:pt>
                <c:pt idx="130">
                  <c:v>-27.407366639829</c:v>
                </c:pt>
                <c:pt idx="131">
                  <c:v>-27.226989130762</c:v>
                </c:pt>
                <c:pt idx="132">
                  <c:v>-27.068746156987999</c:v>
                </c:pt>
                <c:pt idx="133">
                  <c:v>-26.929745919117</c:v>
                </c:pt>
                <c:pt idx="134">
                  <c:v>-26.807394687633</c:v>
                </c:pt>
                <c:pt idx="135">
                  <c:v>-26.699411288328999</c:v>
                </c:pt>
                <c:pt idx="136">
                  <c:v>-26.603806427954002</c:v>
                </c:pt>
                <c:pt idx="137">
                  <c:v>-26.518848918595999</c:v>
                </c:pt>
                <c:pt idx="138">
                  <c:v>-26.443029081553998</c:v>
                </c:pt>
                <c:pt idx="139">
                  <c:v>-26.375023843089998</c:v>
                </c:pt>
                <c:pt idx="140">
                  <c:v>-26.313665232403999</c:v>
                </c:pt>
                <c:pt idx="141">
                  <c:v>-26.257912661710002</c:v>
                </c:pt>
                <c:pt idx="142">
                  <c:v>-26.206828768333999</c:v>
                </c:pt>
                <c:pt idx="143">
                  <c:v>-26.159558359018</c:v>
                </c:pt>
                <c:pt idx="144">
                  <c:v>-26.115309931881001</c:v>
                </c:pt>
                <c:pt idx="145">
                  <c:v>-26.073339270647999</c:v>
                </c:pt>
                <c:pt idx="146">
                  <c:v>-26.032934666538001</c:v>
                </c:pt>
                <c:pt idx="147">
                  <c:v>-25.993403411178001</c:v>
                </c:pt>
                <c:pt idx="148">
                  <c:v>-25.954059322803001</c:v>
                </c:pt>
                <c:pt idx="149">
                  <c:v>-25.914211238947999</c:v>
                </c:pt>
                <c:pt idx="150">
                  <c:v>-25.873152675437002</c:v>
                </c:pt>
                <c:pt idx="151">
                  <c:v>-25.830153294357</c:v>
                </c:pt>
                <c:pt idx="152">
                  <c:v>-25.784453588104</c:v>
                </c:pt>
                <c:pt idx="153">
                  <c:v>-25.735265535941998</c:v>
                </c:pt>
                <c:pt idx="154">
                  <c:v>-25.681784404959</c:v>
                </c:pt>
                <c:pt idx="155">
                  <c:v>-25.623221234338001</c:v>
                </c:pt>
                <c:pt idx="156">
                  <c:v>-25.558873496604999</c:v>
                </c:pt>
                <c:pt idx="157">
                  <c:v>-25.488265980895999</c:v>
                </c:pt>
                <c:pt idx="158">
                  <c:v>-25.411420517185999</c:v>
                </c:pt>
                <c:pt idx="159">
                  <c:v>-25.329361027236999</c:v>
                </c:pt>
                <c:pt idx="160">
                  <c:v>-25.24504329354</c:v>
                </c:pt>
                <c:pt idx="161">
                  <c:v>-25.165028797455001</c:v>
                </c:pt>
                <c:pt idx="162">
                  <c:v>-25.102373379987</c:v>
                </c:pt>
                <c:pt idx="163">
                  <c:v>-25.081176904793001</c:v>
                </c:pt>
                <c:pt idx="164">
                  <c:v>-25.142307627525</c:v>
                </c:pt>
                <c:pt idx="165">
                  <c:v>-25.34624383125</c:v>
                </c:pt>
                <c:pt idx="166">
                  <c:v>-25.761566048152002</c:v>
                </c:pt>
                <c:pt idx="167">
                  <c:v>-26.424690547019001</c:v>
                </c:pt>
                <c:pt idx="168">
                  <c:v>-27.282697491352</c:v>
                </c:pt>
                <c:pt idx="169">
                  <c:v>-28.180674249803001</c:v>
                </c:pt>
                <c:pt idx="170">
                  <c:v>-28.938059012019998</c:v>
                </c:pt>
                <c:pt idx="171">
                  <c:v>-29.451983799701999</c:v>
                </c:pt>
                <c:pt idx="172">
                  <c:v>-29.727003352758999</c:v>
                </c:pt>
                <c:pt idx="173">
                  <c:v>-29.827502526597002</c:v>
                </c:pt>
                <c:pt idx="174">
                  <c:v>-29.823093472829999</c:v>
                </c:pt>
                <c:pt idx="175">
                  <c:v>-29.764759076352998</c:v>
                </c:pt>
                <c:pt idx="176">
                  <c:v>-29.683613362229998</c:v>
                </c:pt>
                <c:pt idx="177">
                  <c:v>-29.596741514986999</c:v>
                </c:pt>
                <c:pt idx="178">
                  <c:v>-29.512787414677</c:v>
                </c:pt>
                <c:pt idx="179">
                  <c:v>-29.435696603183999</c:v>
                </c:pt>
                <c:pt idx="180">
                  <c:v>-29.366917601147001</c:v>
                </c:pt>
                <c:pt idx="181">
                  <c:v>-29.306623309271</c:v>
                </c:pt>
                <c:pt idx="182">
                  <c:v>-29.254369022129001</c:v>
                </c:pt>
                <c:pt idx="183">
                  <c:v>-29.209439994638</c:v>
                </c:pt>
                <c:pt idx="184">
                  <c:v>-29.17103105679</c:v>
                </c:pt>
                <c:pt idx="185">
                  <c:v>-29.138336155765</c:v>
                </c:pt>
                <c:pt idx="186">
                  <c:v>-29.110589922530998</c:v>
                </c:pt>
                <c:pt idx="187">
                  <c:v>-29.087083954711002</c:v>
                </c:pt>
                <c:pt idx="188">
                  <c:v>-29.067170041655</c:v>
                </c:pt>
                <c:pt idx="189">
                  <c:v>-29.050256905236999</c:v>
                </c:pt>
                <c:pt idx="190">
                  <c:v>-29.035803964805002</c:v>
                </c:pt>
                <c:pt idx="191">
                  <c:v>-29.023313966220002</c:v>
                </c:pt>
                <c:pt idx="192">
                  <c:v>-29.012325404742999</c:v>
                </c:pt>
                <c:pt idx="193">
                  <c:v>-29.002405175867999</c:v>
                </c:pt>
                <c:pt idx="194">
                  <c:v>-28.993141620157001</c:v>
                </c:pt>
                <c:pt idx="195">
                  <c:v>-28.984137985320999</c:v>
                </c:pt>
                <c:pt idx="196">
                  <c:v>-28.975006254814001</c:v>
                </c:pt>
                <c:pt idx="197">
                  <c:v>-28.965361255731001</c:v>
                </c:pt>
                <c:pt idx="198">
                  <c:v>-28.954814942654998</c:v>
                </c:pt>
                <c:pt idx="199">
                  <c:v>-28.942970748827999</c:v>
                </c:pt>
                <c:pt idx="200">
                  <c:v>-28.929417897082999</c:v>
                </c:pt>
                <c:pt idx="201">
                  <c:v>-28.913725568503001</c:v>
                </c:pt>
                <c:pt idx="202">
                  <c:v>-28.895436837338998</c:v>
                </c:pt>
                <c:pt idx="203">
                  <c:v>-28.874062298891001</c:v>
                </c:pt>
                <c:pt idx="204">
                  <c:v>-28.849073348169998</c:v>
                </c:pt>
                <c:pt idx="205">
                  <c:v>-28.819895120437</c:v>
                </c:pt>
                <c:pt idx="206">
                  <c:v>-28.785899195667</c:v>
                </c:pt>
                <c:pt idx="207">
                  <c:v>-28.746396323555</c:v>
                </c:pt>
                <c:pt idx="208">
                  <c:v>-28.700629686839999</c:v>
                </c:pt>
                <c:pt idx="209">
                  <c:v>-28.647769660881</c:v>
                </c:pt>
                <c:pt idx="210">
                  <c:v>-28.586911768274</c:v>
                </c:pt>
                <c:pt idx="211">
                  <c:v>-28.517080775701</c:v>
                </c:pt>
                <c:pt idx="212">
                  <c:v>-28.437245988303001</c:v>
                </c:pt>
                <c:pt idx="213">
                  <c:v>-28.346356367047001</c:v>
                </c:pt>
                <c:pt idx="214">
                  <c:v>-28.243410153881999</c:v>
                </c:pt>
                <c:pt idx="215">
                  <c:v>-28.127583971545</c:v>
                </c:pt>
                <c:pt idx="216">
                  <c:v>-27.998463718781</c:v>
                </c:pt>
                <c:pt idx="217">
                  <c:v>-27.856448414426001</c:v>
                </c:pt>
                <c:pt idx="218">
                  <c:v>-27.703444344169998</c:v>
                </c:pt>
                <c:pt idx="219">
                  <c:v>-27.544035140999</c:v>
                </c:pt>
                <c:pt idx="220">
                  <c:v>-27.387395723506</c:v>
                </c:pt>
                <c:pt idx="221">
                  <c:v>-27.250256854307999</c:v>
                </c:pt>
                <c:pt idx="222">
                  <c:v>-27.161025681203999</c:v>
                </c:pt>
                <c:pt idx="223">
                  <c:v>-27.164252412620002</c:v>
                </c:pt>
                <c:pt idx="224">
                  <c:v>-27.322350715069</c:v>
                </c:pt>
                <c:pt idx="225">
                  <c:v>-27.708333550239001</c:v>
                </c:pt>
                <c:pt idx="226">
                  <c:v>-28.384044871663999</c:v>
                </c:pt>
                <c:pt idx="227">
                  <c:v>-29.370013749401</c:v>
                </c:pt>
                <c:pt idx="228">
                  <c:v>-30.628037127883001</c:v>
                </c:pt>
                <c:pt idx="229">
                  <c:v>-32.070474925413002</c:v>
                </c:pt>
                <c:pt idx="230">
                  <c:v>-33.584139029996003</c:v>
                </c:pt>
                <c:pt idx="231">
                  <c:v>-35.049583152272</c:v>
                </c:pt>
                <c:pt idx="232">
                  <c:v>-36.353800516425999</c:v>
                </c:pt>
                <c:pt idx="233">
                  <c:v>-37.406454753627003</c:v>
                </c:pt>
                <c:pt idx="234">
                  <c:v>-38.161446101709998</c:v>
                </c:pt>
                <c:pt idx="235">
                  <c:v>-38.628568210943001</c:v>
                </c:pt>
                <c:pt idx="236">
                  <c:v>-38.861319672979</c:v>
                </c:pt>
                <c:pt idx="237">
                  <c:v>-38.929461571369004</c:v>
                </c:pt>
                <c:pt idx="238">
                  <c:v>-38.896153713735998</c:v>
                </c:pt>
                <c:pt idx="239">
                  <c:v>-38.808403227402998</c:v>
                </c:pt>
                <c:pt idx="240">
                  <c:v>-38.697230362260001</c:v>
                </c:pt>
                <c:pt idx="241">
                  <c:v>-38.581516392089</c:v>
                </c:pt>
                <c:pt idx="242">
                  <c:v>-38.472029604235999</c:v>
                </c:pt>
                <c:pt idx="243">
                  <c:v>-38.374484862791</c:v>
                </c:pt>
                <c:pt idx="244">
                  <c:v>-38.291584501972999</c:v>
                </c:pt>
                <c:pt idx="245">
                  <c:v>-38.224295094906999</c:v>
                </c:pt>
                <c:pt idx="246">
                  <c:v>-38.172619254555997</c:v>
                </c:pt>
                <c:pt idx="247">
                  <c:v>-38.136052743454997</c:v>
                </c:pt>
                <c:pt idx="248">
                  <c:v>-38.113851055871997</c:v>
                </c:pt>
                <c:pt idx="249">
                  <c:v>-38.105182317828003</c:v>
                </c:pt>
                <c:pt idx="250">
                  <c:v>-38.109212904174001</c:v>
                </c:pt>
                <c:pt idx="251">
                  <c:v>-38.125153485022999</c:v>
                </c:pt>
                <c:pt idx="252">
                  <c:v>-38.152281986496</c:v>
                </c:pt>
                <c:pt idx="253">
                  <c:v>-38.189953262053002</c:v>
                </c:pt>
                <c:pt idx="254">
                  <c:v>-38.237601293239003</c:v>
                </c:pt>
                <c:pt idx="255">
                  <c:v>-38.294737370410999</c:v>
                </c:pt>
                <c:pt idx="256">
                  <c:v>-38.360946290381001</c:v>
                </c:pt>
                <c:pt idx="257">
                  <c:v>-38.435881762426</c:v>
                </c:pt>
                <c:pt idx="258">
                  <c:v>-38.519261708301997</c:v>
                </c:pt>
                <c:pt idx="259">
                  <c:v>-38.610863840058002</c:v>
                </c:pt>
                <c:pt idx="260">
                  <c:v>-38.710521720815002</c:v>
                </c:pt>
                <c:pt idx="261">
                  <c:v>-38.818121409684998</c:v>
                </c:pt>
                <c:pt idx="262">
                  <c:v>-38.933598733377998</c:v>
                </c:pt>
                <c:pt idx="263">
                  <c:v>-39.056937196119001</c:v>
                </c:pt>
                <c:pt idx="264">
                  <c:v>-39.188166525493003</c:v>
                </c:pt>
                <c:pt idx="265">
                  <c:v>-39.327361848248998</c:v>
                </c:pt>
                <c:pt idx="266">
                  <c:v>-39.474643493042997</c:v>
                </c:pt>
                <c:pt idx="267">
                  <c:v>-39.630177424305998</c:v>
                </c:pt>
                <c:pt idx="268">
                  <c:v>-39.794176321545002</c:v>
                </c:pt>
                <c:pt idx="269">
                  <c:v>-39.966901330908001</c:v>
                </c:pt>
                <c:pt idx="270">
                  <c:v>-40.148664530433997</c:v>
                </c:pt>
                <c:pt idx="271">
                  <c:v>-40.339832167292002</c:v>
                </c:pt>
                <c:pt idx="272">
                  <c:v>-40.540828744632996</c:v>
                </c:pt>
                <c:pt idx="273">
                  <c:v>-40.752142058052002</c:v>
                </c:pt>
                <c:pt idx="274">
                  <c:v>-40.974329307513997</c:v>
                </c:pt>
                <c:pt idx="275">
                  <c:v>-41.208024440651002</c:v>
                </c:pt>
                <c:pt idx="276">
                  <c:v>-41.453946918141</c:v>
                </c:pt>
                <c:pt idx="277">
                  <c:v>-41.712912131887997</c:v>
                </c:pt>
                <c:pt idx="278">
                  <c:v>-41.98584375179</c:v>
                </c:pt>
                <c:pt idx="279">
                  <c:v>-42.273788325919</c:v>
                </c:pt>
                <c:pt idx="280">
                  <c:v>-42.577932508582997</c:v>
                </c:pt>
                <c:pt idx="281">
                  <c:v>-42.899623333476001</c:v>
                </c:pt>
                <c:pt idx="282">
                  <c:v>-43.240391969609</c:v>
                </c:pt>
                <c:pt idx="283">
                  <c:v>-43.601981365518</c:v>
                </c:pt>
                <c:pt idx="284">
                  <c:v>-43.986378043994002</c:v>
                </c:pt>
                <c:pt idx="285">
                  <c:v>-44.395847943710997</c:v>
                </c:pt>
                <c:pt idx="286">
                  <c:v>-44.832975403291002</c:v>
                </c:pt>
                <c:pt idx="287">
                  <c:v>-45.300702741065997</c:v>
                </c:pt>
                <c:pt idx="288">
                  <c:v>-45.802364617823002</c:v>
                </c:pt>
                <c:pt idx="289">
                  <c:v>-46.341704960676999</c:v>
                </c:pt>
                <c:pt idx="290">
                  <c:v>-46.922851699803999</c:v>
                </c:pt>
                <c:pt idx="291">
                  <c:v>-47.550200077522</c:v>
                </c:pt>
                <c:pt idx="292">
                  <c:v>-48.228107375914</c:v>
                </c:pt>
                <c:pt idx="293">
                  <c:v>-48.960208658954002</c:v>
                </c:pt>
                <c:pt idx="294">
                  <c:v>-49.747985429792003</c:v>
                </c:pt>
                <c:pt idx="295">
                  <c:v>-50.587900255984003</c:v>
                </c:pt>
                <c:pt idx="296">
                  <c:v>-51.465926923959003</c:v>
                </c:pt>
                <c:pt idx="297">
                  <c:v>-52.347941809920997</c:v>
                </c:pt>
                <c:pt idx="298">
                  <c:v>-53.165718005004997</c:v>
                </c:pt>
                <c:pt idx="299">
                  <c:v>-53.805431401314998</c:v>
                </c:pt>
                <c:pt idx="300">
                  <c:v>-54.121585511721001</c:v>
                </c:pt>
                <c:pt idx="301">
                  <c:v>-54.001259795307</c:v>
                </c:pt>
                <c:pt idx="302">
                  <c:v>-53.443016926212003</c:v>
                </c:pt>
                <c:pt idx="303">
                  <c:v>-52.557934503715998</c:v>
                </c:pt>
                <c:pt idx="304">
                  <c:v>-51.491362905646</c:v>
                </c:pt>
                <c:pt idx="305">
                  <c:v>-50.357728012788002</c:v>
                </c:pt>
                <c:pt idx="306">
                  <c:v>-49.225777521902998</c:v>
                </c:pt>
                <c:pt idx="307">
                  <c:v>-48.129852995545001</c:v>
                </c:pt>
                <c:pt idx="308">
                  <c:v>-47.083951051810999</c:v>
                </c:pt>
                <c:pt idx="309">
                  <c:v>-46.091424985285002</c:v>
                </c:pt>
                <c:pt idx="310">
                  <c:v>-45.150519707480001</c:v>
                </c:pt>
                <c:pt idx="311">
                  <c:v>-44.257273654921001</c:v>
                </c:pt>
                <c:pt idx="312">
                  <c:v>-43.406968493887</c:v>
                </c:pt>
                <c:pt idx="313">
                  <c:v>-42.594821631530998</c:v>
                </c:pt>
                <c:pt idx="314">
                  <c:v>-41.816294343662001</c:v>
                </c:pt>
                <c:pt idx="315">
                  <c:v>-41.067208423377998</c:v>
                </c:pt>
                <c:pt idx="316">
                  <c:v>-40.343769776142999</c:v>
                </c:pt>
                <c:pt idx="317">
                  <c:v>-39.642548828919999</c:v>
                </c:pt>
                <c:pt idx="318">
                  <c:v>-38.960442795384999</c:v>
                </c:pt>
                <c:pt idx="319">
                  <c:v>-38.294632138841997</c:v>
                </c:pt>
                <c:pt idx="320">
                  <c:v>-37.642537072106997</c:v>
                </c:pt>
                <c:pt idx="321">
                  <c:v>-37.001776615124001</c:v>
                </c:pt>
                <c:pt idx="322">
                  <c:v>-36.370131057198002</c:v>
                </c:pt>
                <c:pt idx="323">
                  <c:v>-35.745507849268002</c:v>
                </c:pt>
                <c:pt idx="324">
                  <c:v>-35.125910571966003</c:v>
                </c:pt>
                <c:pt idx="325">
                  <c:v>-34.509410473833</c:v>
                </c:pt>
                <c:pt idx="326">
                  <c:v>-33.894120041043003</c:v>
                </c:pt>
                <c:pt idx="327">
                  <c:v>-33.278168091113002</c:v>
                </c:pt>
                <c:pt idx="328">
                  <c:v>-32.659675956080001</c:v>
                </c:pt>
                <c:pt idx="329">
                  <c:v>-32.036734434069999</c:v>
                </c:pt>
                <c:pt idx="330">
                  <c:v>-31.407381358218</c:v>
                </c:pt>
                <c:pt idx="331">
                  <c:v>-30.769579895168</c:v>
                </c:pt>
                <c:pt idx="332">
                  <c:v>-30.121198108165999</c:v>
                </c:pt>
                <c:pt idx="333">
                  <c:v>-29.459991016530999</c:v>
                </c:pt>
                <c:pt idx="334">
                  <c:v>-28.783587549715001</c:v>
                </c:pt>
                <c:pt idx="335">
                  <c:v>-28.089486766122</c:v>
                </c:pt>
                <c:pt idx="336">
                  <c:v>-27.375071061642998</c:v>
                </c:pt>
                <c:pt idx="337">
                  <c:v>-26.63764982447</c:v>
                </c:pt>
                <c:pt idx="338">
                  <c:v>-25.874556800629001</c:v>
                </c:pt>
                <c:pt idx="339">
                  <c:v>-25.083341170213998</c:v>
                </c:pt>
                <c:pt idx="340">
                  <c:v>-24.262120570547001</c:v>
                </c:pt>
                <c:pt idx="341">
                  <c:v>-23.410210637075998</c:v>
                </c:pt>
                <c:pt idx="342">
                  <c:v>-22.529217060271002</c:v>
                </c:pt>
                <c:pt idx="343">
                  <c:v>-21.624870977126001</c:v>
                </c:pt>
                <c:pt idx="344">
                  <c:v>-20.709964514616001</c:v>
                </c:pt>
                <c:pt idx="345">
                  <c:v>-19.808631858443</c:v>
                </c:pt>
                <c:pt idx="346">
                  <c:v>-18.9614691172</c:v>
                </c:pt>
                <c:pt idx="347">
                  <c:v>-18.228833854026998</c:v>
                </c:pt>
                <c:pt idx="348">
                  <c:v>-17.686148878358001</c:v>
                </c:pt>
                <c:pt idx="349">
                  <c:v>-17.404364483704999</c:v>
                </c:pt>
                <c:pt idx="350">
                  <c:v>-17.419457530403001</c:v>
                </c:pt>
                <c:pt idx="351">
                  <c:v>-17.712867931571001</c:v>
                </c:pt>
                <c:pt idx="352">
                  <c:v>-18.221802648884001</c:v>
                </c:pt>
                <c:pt idx="353">
                  <c:v>-18.869068266900999</c:v>
                </c:pt>
                <c:pt idx="354">
                  <c:v>-19.587726811705998</c:v>
                </c:pt>
                <c:pt idx="355">
                  <c:v>-20.330297483384001</c:v>
                </c:pt>
                <c:pt idx="356">
                  <c:v>-21.067311595623</c:v>
                </c:pt>
                <c:pt idx="357">
                  <c:v>-21.782349760923999</c:v>
                </c:pt>
                <c:pt idx="358">
                  <c:v>-22.467345361784002</c:v>
                </c:pt>
                <c:pt idx="359">
                  <c:v>-23.119198594488999</c:v>
                </c:pt>
                <c:pt idx="360">
                  <c:v>-23.737605384190001</c:v>
                </c:pt>
                <c:pt idx="361">
                  <c:v>-24.323746171597001</c:v>
                </c:pt>
                <c:pt idx="362">
                  <c:v>-24.879521187411999</c:v>
                </c:pt>
                <c:pt idx="363">
                  <c:v>-25.407115785276002</c:v>
                </c:pt>
                <c:pt idx="364">
                  <c:v>-25.908759987263</c:v>
                </c:pt>
                <c:pt idx="365">
                  <c:v>-26.386600595491</c:v>
                </c:pt>
                <c:pt idx="366">
                  <c:v>-26.842637778063001</c:v>
                </c:pt>
                <c:pt idx="367">
                  <c:v>-27.278698060808001</c:v>
                </c:pt>
                <c:pt idx="368">
                  <c:v>-27.696427416710002</c:v>
                </c:pt>
                <c:pt idx="369">
                  <c:v>-28.097295014678998</c:v>
                </c:pt>
                <c:pt idx="370">
                  <c:v>-28.48260220145</c:v>
                </c:pt>
                <c:pt idx="371">
                  <c:v>-28.853493639781998</c:v>
                </c:pt>
                <c:pt idx="372">
                  <c:v>-29.210968908321998</c:v>
                </c:pt>
                <c:pt idx="373">
                  <c:v>-29.555893688809</c:v>
                </c:pt>
                <c:pt idx="374">
                  <c:v>-29.889010162466999</c:v>
                </c:pt>
                <c:pt idx="375">
                  <c:v>-30.210946551262001</c:v>
                </c:pt>
                <c:pt idx="376">
                  <c:v>-30.522225958402998</c:v>
                </c:pt>
                <c:pt idx="377">
                  <c:v>-30.823274843132001</c:v>
                </c:pt>
                <c:pt idx="378">
                  <c:v>-31.114431649037002</c:v>
                </c:pt>
                <c:pt idx="379">
                  <c:v>-31.395956328745999</c:v>
                </c:pt>
                <c:pt idx="380">
                  <c:v>-31.668041807929001</c:v>
                </c:pt>
                <c:pt idx="381">
                  <c:v>-31.930828852057999</c:v>
                </c:pt>
                <c:pt idx="382">
                  <c:v>-32.184426396949</c:v>
                </c:pt>
                <c:pt idx="383">
                  <c:v>-32.428940253115002</c:v>
                </c:pt>
                <c:pt idx="384">
                  <c:v>-32.664514290626002</c:v>
                </c:pt>
                <c:pt idx="385">
                  <c:v>-32.891389872792999</c:v>
                </c:pt>
                <c:pt idx="386">
                  <c:v>-33.109991557487</c:v>
                </c:pt>
                <c:pt idx="387">
                  <c:v>-33.321050008432998</c:v>
                </c:pt>
                <c:pt idx="388">
                  <c:v>-33.525776580360997</c:v>
                </c:pt>
                <c:pt idx="389">
                  <c:v>-33.726107660933998</c:v>
                </c:pt>
                <c:pt idx="390">
                  <c:v>-33.925039098126</c:v>
                </c:pt>
                <c:pt idx="391">
                  <c:v>-34.127068476323998</c:v>
                </c:pt>
                <c:pt idx="392">
                  <c:v>-34.338748670450997</c:v>
                </c:pt>
                <c:pt idx="393">
                  <c:v>-34.569317869191003</c:v>
                </c:pt>
                <c:pt idx="394">
                  <c:v>-34.831292248403003</c:v>
                </c:pt>
                <c:pt idx="395">
                  <c:v>-35.140774665058998</c:v>
                </c:pt>
                <c:pt idx="396">
                  <c:v>-35.517063625412</c:v>
                </c:pt>
                <c:pt idx="397">
                  <c:v>-35.981036538528997</c:v>
                </c:pt>
                <c:pt idx="398">
                  <c:v>-36.551928547717999</c:v>
                </c:pt>
                <c:pt idx="399">
                  <c:v>-37.242723357995999</c:v>
                </c:pt>
                <c:pt idx="400">
                  <c:v>-38.055279481999001</c:v>
                </c:pt>
                <c:pt idx="401">
                  <c:v>-38.976860942378003</c:v>
                </c:pt>
                <c:pt idx="402">
                  <c:v>-39.979229517283997</c:v>
                </c:pt>
                <c:pt idx="403">
                  <c:v>-41.020182947492998</c:v>
                </c:pt>
                <c:pt idx="404">
                  <c:v>-42.046699163728</c:v>
                </c:pt>
                <c:pt idx="405">
                  <c:v>-42.999518224245001</c:v>
                </c:pt>
                <c:pt idx="406">
                  <c:v>-43.820214994135</c:v>
                </c:pt>
                <c:pt idx="407">
                  <c:v>-44.461479815705999</c:v>
                </c:pt>
                <c:pt idx="408">
                  <c:v>-44.898226708240998</c:v>
                </c:pt>
                <c:pt idx="409">
                  <c:v>-45.133826925126002</c:v>
                </c:pt>
                <c:pt idx="410">
                  <c:v>-45.197241934582003</c:v>
                </c:pt>
                <c:pt idx="411">
                  <c:v>-45.133086093156003</c:v>
                </c:pt>
                <c:pt idx="412">
                  <c:v>-44.990798503053</c:v>
                </c:pt>
                <c:pt idx="413">
                  <c:v>-44.817184104553</c:v>
                </c:pt>
                <c:pt idx="414">
                  <c:v>-44.652047254484003</c:v>
                </c:pt>
                <c:pt idx="415">
                  <c:v>-44.523834124533998</c:v>
                </c:pt>
                <c:pt idx="416">
                  <c:v>-44.442636888557999</c:v>
                </c:pt>
                <c:pt idx="417">
                  <c:v>-44.392261293133998</c:v>
                </c:pt>
                <c:pt idx="418">
                  <c:v>-44.330023181035003</c:v>
                </c:pt>
                <c:pt idx="419">
                  <c:v>-44.203469240212002</c:v>
                </c:pt>
                <c:pt idx="420">
                  <c:v>-43.977647525325999</c:v>
                </c:pt>
                <c:pt idx="421">
                  <c:v>-43.650554585426001</c:v>
                </c:pt>
                <c:pt idx="422">
                  <c:v>-43.245656634006998</c:v>
                </c:pt>
                <c:pt idx="423">
                  <c:v>-42.794119124782</c:v>
                </c:pt>
                <c:pt idx="424">
                  <c:v>-42.322309627445001</c:v>
                </c:pt>
                <c:pt idx="425">
                  <c:v>-41.847992858284996</c:v>
                </c:pt>
                <c:pt idx="426">
                  <c:v>-41.381428733481997</c:v>
                </c:pt>
                <c:pt idx="427">
                  <c:v>-40.927743950120004</c:v>
                </c:pt>
                <c:pt idx="428">
                  <c:v>-40.488976355189997</c:v>
                </c:pt>
                <c:pt idx="429">
                  <c:v>-40.065457809359998</c:v>
                </c:pt>
                <c:pt idx="430">
                  <c:v>-39.656649512797003</c:v>
                </c:pt>
                <c:pt idx="431">
                  <c:v>-39.261614652953</c:v>
                </c:pt>
                <c:pt idx="432">
                  <c:v>-38.879273362831</c:v>
                </c:pt>
                <c:pt idx="433">
                  <c:v>-38.508533709711998</c:v>
                </c:pt>
                <c:pt idx="434">
                  <c:v>-38.148354400956997</c:v>
                </c:pt>
                <c:pt idx="435">
                  <c:v>-37.797770902288001</c:v>
                </c:pt>
                <c:pt idx="436">
                  <c:v>-37.455902567264999</c:v>
                </c:pt>
                <c:pt idx="437">
                  <c:v>-37.121950380374003</c:v>
                </c:pt>
                <c:pt idx="438">
                  <c:v>-36.795190464699999</c:v>
                </c:pt>
                <c:pt idx="439">
                  <c:v>-36.474966055178001</c:v>
                </c:pt>
                <c:pt idx="440">
                  <c:v>-36.160679302357003</c:v>
                </c:pt>
                <c:pt idx="441">
                  <c:v>-35.851783550995002</c:v>
                </c:pt>
                <c:pt idx="442">
                  <c:v>-35.547776355560998</c:v>
                </c:pt>
                <c:pt idx="443">
                  <c:v>-35.248193297762</c:v>
                </c:pt>
                <c:pt idx="444">
                  <c:v>-34.952602574697998</c:v>
                </c:pt>
                <c:pt idx="445">
                  <c:v>-34.660600283782003</c:v>
                </c:pt>
                <c:pt idx="446">
                  <c:v>-34.371806316208001</c:v>
                </c:pt>
                <c:pt idx="447">
                  <c:v>-34.085860770621998</c:v>
                </c:pt>
                <c:pt idx="448">
                  <c:v>-33.802420805029001</c:v>
                </c:pt>
                <c:pt idx="449">
                  <c:v>-33.521157853860998</c:v>
                </c:pt>
                <c:pt idx="450">
                  <c:v>-33.241755146416999</c:v>
                </c:pt>
                <c:pt idx="451">
                  <c:v>-32.963905471597997</c:v>
                </c:pt>
                <c:pt idx="452">
                  <c:v>-32.687309141535003</c:v>
                </c:pt>
                <c:pt idx="453">
                  <c:v>-32.411672113203998</c:v>
                </c:pt>
                <c:pt idx="454">
                  <c:v>-32.136704232570999</c:v>
                </c:pt>
                <c:pt idx="455">
                  <c:v>-31.862117570125001</c:v>
                </c:pt>
                <c:pt idx="456">
                  <c:v>-31.587624820095002</c:v>
                </c:pt>
                <c:pt idx="457">
                  <c:v>-31.312937738266999</c:v>
                </c:pt>
                <c:pt idx="458">
                  <c:v>-31.037765595183</c:v>
                </c:pt>
                <c:pt idx="459">
                  <c:v>-30.761813622719</c:v>
                </c:pt>
                <c:pt idx="460">
                  <c:v>-30.484781432719</c:v>
                </c:pt>
                <c:pt idx="461">
                  <c:v>-30.206361386421001</c:v>
                </c:pt>
                <c:pt idx="462">
                  <c:v>-29.926236892991</c:v>
                </c:pt>
                <c:pt idx="463">
                  <c:v>-29.64408061456</c:v>
                </c:pt>
                <c:pt idx="464">
                  <c:v>-29.359552553659999</c:v>
                </c:pt>
                <c:pt idx="465">
                  <c:v>-29.072297996972001</c:v>
                </c:pt>
                <c:pt idx="466">
                  <c:v>-28.781945286677999</c:v>
                </c:pt>
                <c:pt idx="467">
                  <c:v>-28.488103387507</c:v>
                </c:pt>
                <c:pt idx="468">
                  <c:v>-28.190359213583999</c:v>
                </c:pt>
                <c:pt idx="469">
                  <c:v>-27.888274674533001</c:v>
                </c:pt>
                <c:pt idx="470">
                  <c:v>-27.581383394646</c:v>
                </c:pt>
                <c:pt idx="471">
                  <c:v>-27.269187052456001</c:v>
                </c:pt>
                <c:pt idx="472">
                  <c:v>-26.95115128046</c:v>
                </c:pt>
                <c:pt idx="473">
                  <c:v>-26.626701056091999</c:v>
                </c:pt>
                <c:pt idx="474">
                  <c:v>-26.295215505400002</c:v>
                </c:pt>
                <c:pt idx="475">
                  <c:v>-25.956022030170999</c:v>
                </c:pt>
                <c:pt idx="476">
                  <c:v>-25.608389658082999</c:v>
                </c:pt>
                <c:pt idx="477">
                  <c:v>-25.251521504300001</c:v>
                </c:pt>
                <c:pt idx="478">
                  <c:v>-24.884546223249</c:v>
                </c:pt>
                <c:pt idx="479">
                  <c:v>-24.506508323336998</c:v>
                </c:pt>
                <c:pt idx="480">
                  <c:v>-24.116357219213</c:v>
                </c:pt>
                <c:pt idx="481">
                  <c:v>-23.712934912630001</c:v>
                </c:pt>
                <c:pt idx="482">
                  <c:v>-23.294962235549001</c:v>
                </c:pt>
                <c:pt idx="483">
                  <c:v>-22.861023677235998</c:v>
                </c:pt>
                <c:pt idx="484">
                  <c:v>-22.409550983003001</c:v>
                </c:pt>
                <c:pt idx="485">
                  <c:v>-21.938806010307001</c:v>
                </c:pt>
                <c:pt idx="486">
                  <c:v>-21.446863849606</c:v>
                </c:pt>
                <c:pt idx="487">
                  <c:v>-20.931598117442</c:v>
                </c:pt>
                <c:pt idx="488">
                  <c:v>-20.390671871192001</c:v>
                </c:pt>
                <c:pt idx="489">
                  <c:v>-19.821540229349001</c:v>
                </c:pt>
                <c:pt idx="490">
                  <c:v>-19.221475281719002</c:v>
                </c:pt>
                <c:pt idx="491">
                  <c:v>-18.587631568622999</c:v>
                </c:pt>
                <c:pt idx="492">
                  <c:v>-17.917183560910999</c:v>
                </c:pt>
                <c:pt idx="493">
                  <c:v>-17.207588959957</c:v>
                </c:pt>
                <c:pt idx="494">
                  <c:v>-16.457069239668002</c:v>
                </c:pt>
                <c:pt idx="495">
                  <c:v>-15.665459998137999</c:v>
                </c:pt>
                <c:pt idx="496">
                  <c:v>-14.835675909656</c:v>
                </c:pt>
                <c:pt idx="497">
                  <c:v>-13.976149696293</c:v>
                </c:pt>
                <c:pt idx="498">
                  <c:v>-13.104664655613</c:v>
                </c:pt>
                <c:pt idx="499">
                  <c:v>-12.253726524135001</c:v>
                </c:pt>
                <c:pt idx="500">
                  <c:v>-11.476320915245999</c:v>
                </c:pt>
                <c:pt idx="501">
                  <c:v>-10.847660678503001</c:v>
                </c:pt>
                <c:pt idx="502">
                  <c:v>-10.454465625415001</c:v>
                </c:pt>
                <c:pt idx="503">
                  <c:v>-10.366180093659001</c:v>
                </c:pt>
                <c:pt idx="504">
                  <c:v>-10.600982775709999</c:v>
                </c:pt>
                <c:pt idx="505">
                  <c:v>-11.115852021567999</c:v>
                </c:pt>
                <c:pt idx="506">
                  <c:v>-11.830546449189001</c:v>
                </c:pt>
                <c:pt idx="507">
                  <c:v>-12.661577535669</c:v>
                </c:pt>
                <c:pt idx="508">
                  <c:v>-13.542401674155</c:v>
                </c:pt>
                <c:pt idx="509">
                  <c:v>-14.427613265791001</c:v>
                </c:pt>
                <c:pt idx="510">
                  <c:v>-15.289296103843</c:v>
                </c:pt>
                <c:pt idx="511">
                  <c:v>-16.111808613712999</c:v>
                </c:pt>
                <c:pt idx="512">
                  <c:v>-16.887425476042001</c:v>
                </c:pt>
                <c:pt idx="513">
                  <c:v>-17.613239321485999</c:v>
                </c:pt>
                <c:pt idx="514">
                  <c:v>-18.289103814341001</c:v>
                </c:pt>
                <c:pt idx="515">
                  <c:v>-18.916318769873001</c:v>
                </c:pt>
                <c:pt idx="516">
                  <c:v>-19.496814018879999</c:v>
                </c:pt>
                <c:pt idx="517">
                  <c:v>-20.032657425652001</c:v>
                </c:pt>
                <c:pt idx="518">
                  <c:v>-20.525767645504001</c:v>
                </c:pt>
                <c:pt idx="519">
                  <c:v>-20.977752324466</c:v>
                </c:pt>
                <c:pt idx="520">
                  <c:v>-21.389820356824998</c:v>
                </c:pt>
                <c:pt idx="521">
                  <c:v>-21.762735603997999</c:v>
                </c:pt>
                <c:pt idx="522">
                  <c:v>-22.096791741482001</c:v>
                </c:pt>
                <c:pt idx="523">
                  <c:v>-22.391795667745999</c:v>
                </c:pt>
                <c:pt idx="524">
                  <c:v>-22.647051666938001</c:v>
                </c:pt>
                <c:pt idx="525">
                  <c:v>-22.861341295578999</c:v>
                </c:pt>
                <c:pt idx="526">
                  <c:v>-23.03289543628</c:v>
                </c:pt>
                <c:pt idx="527">
                  <c:v>-23.159355541568999</c:v>
                </c:pt>
                <c:pt idx="528">
                  <c:v>-23.237721002935</c:v>
                </c:pt>
                <c:pt idx="529">
                  <c:v>-23.264278911133999</c:v>
                </c:pt>
                <c:pt idx="530">
                  <c:v>-23.234511205657999</c:v>
                </c:pt>
                <c:pt idx="531">
                  <c:v>-23.142972244088</c:v>
                </c:pt>
                <c:pt idx="532">
                  <c:v>-22.983127007996</c:v>
                </c:pt>
                <c:pt idx="533">
                  <c:v>-22.747136391557</c:v>
                </c:pt>
                <c:pt idx="534">
                  <c:v>-22.425571443742001</c:v>
                </c:pt>
                <c:pt idx="535">
                  <c:v>-22.007033850250998</c:v>
                </c:pt>
                <c:pt idx="536">
                  <c:v>-21.477655767567001</c:v>
                </c:pt>
                <c:pt idx="537">
                  <c:v>-20.820428216915001</c:v>
                </c:pt>
                <c:pt idx="538">
                  <c:v>-20.014024175018999</c:v>
                </c:pt>
                <c:pt idx="539">
                  <c:v>-19.028553537889</c:v>
                </c:pt>
                <c:pt idx="540">
                  <c:v>-17.814800587008001</c:v>
                </c:pt>
                <c:pt idx="541">
                  <c:v>-16.337748150197001</c:v>
                </c:pt>
                <c:pt idx="542">
                  <c:v>-14.605599075432</c:v>
                </c:pt>
                <c:pt idx="543">
                  <c:v>-12.691881798036</c:v>
                </c:pt>
                <c:pt idx="544">
                  <c:v>-10.987503549366</c:v>
                </c:pt>
                <c:pt idx="545">
                  <c:v>-10.382066007712</c:v>
                </c:pt>
                <c:pt idx="546">
                  <c:v>-11.292300834711</c:v>
                </c:pt>
                <c:pt idx="547">
                  <c:v>-12.915292366212</c:v>
                </c:pt>
                <c:pt idx="548">
                  <c:v>-14.500619147779</c:v>
                </c:pt>
                <c:pt idx="549">
                  <c:v>-15.786322128095</c:v>
                </c:pt>
                <c:pt idx="550">
                  <c:v>-16.714430858103</c:v>
                </c:pt>
                <c:pt idx="551">
                  <c:v>-17.263144892831999</c:v>
                </c:pt>
                <c:pt idx="552">
                  <c:v>-17.384997754895</c:v>
                </c:pt>
                <c:pt idx="553">
                  <c:v>-16.971408286652998</c:v>
                </c:pt>
                <c:pt idx="554">
                  <c:v>-15.850143232971</c:v>
                </c:pt>
                <c:pt idx="555">
                  <c:v>-14.377520727858</c:v>
                </c:pt>
                <c:pt idx="556">
                  <c:v>-16.748580711931002</c:v>
                </c:pt>
                <c:pt idx="557">
                  <c:v>-23.648699782291001</c:v>
                </c:pt>
                <c:pt idx="558">
                  <c:v>-30.963785355700999</c:v>
                </c:pt>
                <c:pt idx="559">
                  <c:v>-37.781350795630999</c:v>
                </c:pt>
                <c:pt idx="560">
                  <c:v>-39.496221657040003</c:v>
                </c:pt>
                <c:pt idx="561">
                  <c:v>-37.420437637825003</c:v>
                </c:pt>
                <c:pt idx="562">
                  <c:v>-35.716675530636003</c:v>
                </c:pt>
                <c:pt idx="563">
                  <c:v>-34.579151104330002</c:v>
                </c:pt>
                <c:pt idx="564">
                  <c:v>-33.792462901686001</c:v>
                </c:pt>
                <c:pt idx="565">
                  <c:v>-33.217990603384003</c:v>
                </c:pt>
                <c:pt idx="566">
                  <c:v>-32.776509090997003</c:v>
                </c:pt>
                <c:pt idx="567">
                  <c:v>-32.421448750362003</c:v>
                </c:pt>
                <c:pt idx="568">
                  <c:v>-32.124244212554999</c:v>
                </c:pt>
                <c:pt idx="569">
                  <c:v>-31.866684751680001</c:v>
                </c:pt>
                <c:pt idx="570">
                  <c:v>-31.636785293110002</c:v>
                </c:pt>
                <c:pt idx="571">
                  <c:v>-31.426455876093002</c:v>
                </c:pt>
                <c:pt idx="572">
                  <c:v>-31.230128133301001</c:v>
                </c:pt>
                <c:pt idx="573">
                  <c:v>-31.043911316258999</c:v>
                </c:pt>
                <c:pt idx="574">
                  <c:v>-30.865046978713998</c:v>
                </c:pt>
                <c:pt idx="575">
                  <c:v>-30.691523245397999</c:v>
                </c:pt>
                <c:pt idx="576">
                  <c:v>-30.521743281431998</c:v>
                </c:pt>
                <c:pt idx="577">
                  <c:v>-30.354134470843999</c:v>
                </c:pt>
                <c:pt idx="578">
                  <c:v>-30.186547996662998</c:v>
                </c:pt>
                <c:pt idx="579">
                  <c:v>-30.015312248021999</c:v>
                </c:pt>
                <c:pt idx="580">
                  <c:v>-29.834201807046</c:v>
                </c:pt>
                <c:pt idx="581">
                  <c:v>-29.634985732968001</c:v>
                </c:pt>
                <c:pt idx="582">
                  <c:v>-29.412469030126999</c:v>
                </c:pt>
                <c:pt idx="583">
                  <c:v>-29.171692781232998</c:v>
                </c:pt>
                <c:pt idx="584">
                  <c:v>-28.925953430115001</c:v>
                </c:pt>
                <c:pt idx="585">
                  <c:v>-28.685523234910999</c:v>
                </c:pt>
                <c:pt idx="586">
                  <c:v>-28.452407624961001</c:v>
                </c:pt>
                <c:pt idx="587">
                  <c:v>-28.223659184984999</c:v>
                </c:pt>
                <c:pt idx="588">
                  <c:v>-27.995338323670001</c:v>
                </c:pt>
                <c:pt idx="589">
                  <c:v>-27.764120473893001</c:v>
                </c:pt>
                <c:pt idx="590">
                  <c:v>-27.527479567827001</c:v>
                </c:pt>
                <c:pt idx="591">
                  <c:v>-27.283457350631</c:v>
                </c:pt>
                <c:pt idx="592">
                  <c:v>-27.030413171326</c:v>
                </c:pt>
                <c:pt idx="593">
                  <c:v>-26.766839529611001</c:v>
                </c:pt>
                <c:pt idx="594">
                  <c:v>-26.491237338487</c:v>
                </c:pt>
                <c:pt idx="595">
                  <c:v>-26.202030408546001</c:v>
                </c:pt>
                <c:pt idx="596">
                  <c:v>-25.897502810955</c:v>
                </c:pt>
                <c:pt idx="597">
                  <c:v>-25.575748877546999</c:v>
                </c:pt>
                <c:pt idx="598">
                  <c:v>-25.234630445868</c:v>
                </c:pt>
                <c:pt idx="599">
                  <c:v>-24.871739817150999</c:v>
                </c:pt>
                <c:pt idx="600">
                  <c:v>-24.484370797149001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B-4EEC-86D3-EFF043771BC9}"/>
            </c:ext>
          </c:extLst>
        </c:ser>
        <c:ser>
          <c:idx val="1"/>
          <c:order val="1"/>
          <c:tx>
            <c:v>Theta = 15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S21_theta!$A$4:$A$604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S21_theta!$C$4:$C$604</c:f>
              <c:numCache>
                <c:formatCode>General</c:formatCode>
                <c:ptCount val="601"/>
                <c:pt idx="0">
                  <c:v>-6.7178773929949998</c:v>
                </c:pt>
                <c:pt idx="1">
                  <c:v>-6.8654377566485003</c:v>
                </c:pt>
                <c:pt idx="2">
                  <c:v>-6.9918235734473999</c:v>
                </c:pt>
                <c:pt idx="3">
                  <c:v>-7.0965484699266996</c:v>
                </c:pt>
                <c:pt idx="4">
                  <c:v>-7.1810585181712003</c:v>
                </c:pt>
                <c:pt idx="5">
                  <c:v>-7.2514810847979003</c:v>
                </c:pt>
                <c:pt idx="6">
                  <c:v>-7.3247216983348</c:v>
                </c:pt>
                <c:pt idx="7">
                  <c:v>-7.4414855467240999</c:v>
                </c:pt>
                <c:pt idx="8">
                  <c:v>-7.6911123384340003</c:v>
                </c:pt>
                <c:pt idx="9">
                  <c:v>-8.2443250078102004</c:v>
                </c:pt>
                <c:pt idx="10">
                  <c:v>-9.3429441774131003</c:v>
                </c:pt>
                <c:pt idx="11">
                  <c:v>-11.128877831571</c:v>
                </c:pt>
                <c:pt idx="12">
                  <c:v>-13.343022022372001</c:v>
                </c:pt>
                <c:pt idx="13">
                  <c:v>-15.282880482262</c:v>
                </c:pt>
                <c:pt idx="14">
                  <c:v>-16.334927240618001</c:v>
                </c:pt>
                <c:pt idx="15">
                  <c:v>-16.561810105850999</c:v>
                </c:pt>
                <c:pt idx="16">
                  <c:v>-16.394422831530999</c:v>
                </c:pt>
                <c:pt idx="17">
                  <c:v>-16.130334533182999</c:v>
                </c:pt>
                <c:pt idx="18">
                  <c:v>-15.887333412836</c:v>
                </c:pt>
                <c:pt idx="19">
                  <c:v>-15.696894550865</c:v>
                </c:pt>
                <c:pt idx="20">
                  <c:v>-15.560217796988001</c:v>
                </c:pt>
                <c:pt idx="21">
                  <c:v>-15.470044249682999</c:v>
                </c:pt>
                <c:pt idx="22">
                  <c:v>-15.417959495810999</c:v>
                </c:pt>
                <c:pt idx="23">
                  <c:v>-15.396529366926</c:v>
                </c:pt>
                <c:pt idx="24">
                  <c:v>-15.399720775956</c:v>
                </c:pt>
                <c:pt idx="25">
                  <c:v>-15.422802197359999</c:v>
                </c:pt>
                <c:pt idx="26">
                  <c:v>-15.462124660253</c:v>
                </c:pt>
                <c:pt idx="27">
                  <c:v>-15.514910518117</c:v>
                </c:pt>
                <c:pt idx="28">
                  <c:v>-15.579084432248999</c:v>
                </c:pt>
                <c:pt idx="29">
                  <c:v>-15.653151288683</c:v>
                </c:pt>
                <c:pt idx="30">
                  <c:v>-15.736118230923999</c:v>
                </c:pt>
                <c:pt idx="31">
                  <c:v>-15.827458339745</c:v>
                </c:pt>
                <c:pt idx="32">
                  <c:v>-15.927116811335001</c:v>
                </c:pt>
                <c:pt idx="33">
                  <c:v>-16.035564971597001</c:v>
                </c:pt>
                <c:pt idx="34">
                  <c:v>-16.153911188772</c:v>
                </c:pt>
                <c:pt idx="35">
                  <c:v>-16.284073596313</c:v>
                </c:pt>
                <c:pt idx="36">
                  <c:v>-16.428978169842001</c:v>
                </c:pt>
                <c:pt idx="37">
                  <c:v>-16.592548470568001</c:v>
                </c:pt>
                <c:pt idx="38">
                  <c:v>-16.778420725317002</c:v>
                </c:pt>
                <c:pt idx="39">
                  <c:v>-16.982976447612</c:v>
                </c:pt>
                <c:pt idx="40">
                  <c:v>-17.166896460764999</c:v>
                </c:pt>
                <c:pt idx="41">
                  <c:v>-17.178707300976999</c:v>
                </c:pt>
                <c:pt idx="42">
                  <c:v>-16.788759696909</c:v>
                </c:pt>
                <c:pt idx="43">
                  <c:v>-16.232389407351999</c:v>
                </c:pt>
                <c:pt idx="44">
                  <c:v>-15.979803215395</c:v>
                </c:pt>
                <c:pt idx="45">
                  <c:v>-16.012778383661001</c:v>
                </c:pt>
                <c:pt idx="46">
                  <c:v>-16.204650830472001</c:v>
                </c:pt>
                <c:pt idx="47">
                  <c:v>-16.485665846610001</c:v>
                </c:pt>
                <c:pt idx="48">
                  <c:v>-16.759997747440998</c:v>
                </c:pt>
                <c:pt idx="49">
                  <c:v>-16.955071938029</c:v>
                </c:pt>
                <c:pt idx="50">
                  <c:v>-17.082944189721999</c:v>
                </c:pt>
                <c:pt idx="51">
                  <c:v>-17.178536159918</c:v>
                </c:pt>
                <c:pt idx="52">
                  <c:v>-17.262063107945</c:v>
                </c:pt>
                <c:pt idx="53">
                  <c:v>-17.341614673982001</c:v>
                </c:pt>
                <c:pt idx="54">
                  <c:v>-17.419921162879</c:v>
                </c:pt>
                <c:pt idx="55">
                  <c:v>-17.497733944036</c:v>
                </c:pt>
                <c:pt idx="56">
                  <c:v>-17.575135747480999</c:v>
                </c:pt>
                <c:pt idx="57">
                  <c:v>-17.652010114765002</c:v>
                </c:pt>
                <c:pt idx="58">
                  <c:v>-17.728201805026998</c:v>
                </c:pt>
                <c:pt idx="59">
                  <c:v>-17.803566912495</c:v>
                </c:pt>
                <c:pt idx="60">
                  <c:v>-17.877984563043999</c:v>
                </c:pt>
                <c:pt idx="61">
                  <c:v>-17.951356023517999</c:v>
                </c:pt>
                <c:pt idx="62">
                  <c:v>-18.023600402458001</c:v>
                </c:pt>
                <c:pt idx="63">
                  <c:v>-18.094650060325002</c:v>
                </c:pt>
                <c:pt idx="64">
                  <c:v>-18.164446651007001</c:v>
                </c:pt>
                <c:pt idx="65">
                  <c:v>-18.232937945829001</c:v>
                </c:pt>
                <c:pt idx="66">
                  <c:v>-18.300075346745</c:v>
                </c:pt>
                <c:pt idx="67">
                  <c:v>-18.365811940549001</c:v>
                </c:pt>
                <c:pt idx="68">
                  <c:v>-18.430100954210001</c:v>
                </c:pt>
                <c:pt idx="69">
                  <c:v>-18.49289449638</c:v>
                </c:pt>
                <c:pt idx="70">
                  <c:v>-18.554142495396999</c:v>
                </c:pt>
                <c:pt idx="71">
                  <c:v>-18.613791765009999</c:v>
                </c:pt>
                <c:pt idx="72">
                  <c:v>-18.671785144853999</c:v>
                </c:pt>
                <c:pt idx="73">
                  <c:v>-18.728060674072001</c:v>
                </c:pt>
                <c:pt idx="74">
                  <c:v>-18.782550764294999</c:v>
                </c:pt>
                <c:pt idx="75">
                  <c:v>-18.835181343228999</c:v>
                </c:pt>
                <c:pt idx="76">
                  <c:v>-18.885870943</c:v>
                </c:pt>
                <c:pt idx="77">
                  <c:v>-18.934529708648999</c:v>
                </c:pt>
                <c:pt idx="78">
                  <c:v>-18.981058301954999</c:v>
                </c:pt>
                <c:pt idx="79">
                  <c:v>-19.025346674359</c:v>
                </c:pt>
                <c:pt idx="80">
                  <c:v>-19.067272680232001</c:v>
                </c:pt>
                <c:pt idx="81">
                  <c:v>-19.106700497969001</c:v>
                </c:pt>
                <c:pt idx="82">
                  <c:v>-19.143478821498</c:v>
                </c:pt>
                <c:pt idx="83">
                  <c:v>-19.177438778492998</c:v>
                </c:pt>
                <c:pt idx="84">
                  <c:v>-19.208391523761001</c:v>
                </c:pt>
                <c:pt idx="85">
                  <c:v>-19.236125446667</c:v>
                </c:pt>
                <c:pt idx="86">
                  <c:v>-19.260402919859001</c:v>
                </c:pt>
                <c:pt idx="87">
                  <c:v>-19.280956502509</c:v>
                </c:pt>
                <c:pt idx="88">
                  <c:v>-19.297484494768</c:v>
                </c:pt>
                <c:pt idx="89">
                  <c:v>-19.309645720708001</c:v>
                </c:pt>
                <c:pt idx="90">
                  <c:v>-19.317053395066999</c:v>
                </c:pt>
                <c:pt idx="91">
                  <c:v>-19.319267905080999</c:v>
                </c:pt>
                <c:pt idx="92">
                  <c:v>-19.315788314609001</c:v>
                </c:pt>
                <c:pt idx="93">
                  <c:v>-19.306042377465001</c:v>
                </c:pt>
                <c:pt idx="94">
                  <c:v>-19.289374838478999</c:v>
                </c:pt>
                <c:pt idx="95">
                  <c:v>-19.265033819873</c:v>
                </c:pt>
                <c:pt idx="96">
                  <c:v>-19.232155166500998</c:v>
                </c:pt>
                <c:pt idx="97">
                  <c:v>-19.189744811775</c:v>
                </c:pt>
                <c:pt idx="98">
                  <c:v>-19.136659630606999</c:v>
                </c:pt>
                <c:pt idx="99">
                  <c:v>-19.071588061896001</c:v>
                </c:pt>
                <c:pt idx="100">
                  <c:v>-18.993033381440998</c:v>
                </c:pt>
                <c:pt idx="101">
                  <c:v>-18.899305594638001</c:v>
                </c:pt>
                <c:pt idx="102">
                  <c:v>-18.788533863476999</c:v>
                </c:pt>
                <c:pt idx="103">
                  <c:v>-18.658722845937</c:v>
                </c:pt>
                <c:pt idx="104">
                  <c:v>-18.507898521264998</c:v>
                </c:pt>
                <c:pt idx="105">
                  <c:v>-18.334432184714998</c:v>
                </c:pt>
                <c:pt idx="106">
                  <c:v>-18.137714794937999</c:v>
                </c:pt>
                <c:pt idx="107">
                  <c:v>-17.919512689040999</c:v>
                </c:pt>
                <c:pt idx="108">
                  <c:v>-17.686621835488999</c:v>
                </c:pt>
                <c:pt idx="109">
                  <c:v>-17.455880798921999</c:v>
                </c:pt>
                <c:pt idx="110">
                  <c:v>-17.262985118122</c:v>
                </c:pt>
                <c:pt idx="111">
                  <c:v>-17.175612003002001</c:v>
                </c:pt>
                <c:pt idx="112">
                  <c:v>-17.305345040363999</c:v>
                </c:pt>
                <c:pt idx="113">
                  <c:v>-17.797961965950002</c:v>
                </c:pt>
                <c:pt idx="114">
                  <c:v>-18.774785290082001</c:v>
                </c:pt>
                <c:pt idx="115">
                  <c:v>-20.247279652138999</c:v>
                </c:pt>
                <c:pt idx="116">
                  <c:v>-22.092135671982</c:v>
                </c:pt>
                <c:pt idx="117">
                  <c:v>-24.104739773388999</c:v>
                </c:pt>
                <c:pt idx="118">
                  <c:v>-26.048950851207</c:v>
                </c:pt>
                <c:pt idx="119">
                  <c:v>-27.678858231481001</c:v>
                </c:pt>
                <c:pt idx="120">
                  <c:v>-28.796047418415998</c:v>
                </c:pt>
                <c:pt idx="121">
                  <c:v>-29.350673116728998</c:v>
                </c:pt>
                <c:pt idx="122">
                  <c:v>-29.460451137444</c:v>
                </c:pt>
                <c:pt idx="123">
                  <c:v>-29.305191029042</c:v>
                </c:pt>
                <c:pt idx="124">
                  <c:v>-29.028775271301001</c:v>
                </c:pt>
                <c:pt idx="125">
                  <c:v>-28.716334511530999</c:v>
                </c:pt>
                <c:pt idx="126">
                  <c:v>-28.410006210940001</c:v>
                </c:pt>
                <c:pt idx="127">
                  <c:v>-28.127690294621001</c:v>
                </c:pt>
                <c:pt idx="128">
                  <c:v>-27.875195598464</c:v>
                </c:pt>
                <c:pt idx="129">
                  <c:v>-27.652756497892</c:v>
                </c:pt>
                <c:pt idx="130">
                  <c:v>-27.458262905944</c:v>
                </c:pt>
                <c:pt idx="131">
                  <c:v>-27.288793650003999</c:v>
                </c:pt>
                <c:pt idx="132">
                  <c:v>-27.141315129346001</c:v>
                </c:pt>
                <c:pt idx="133">
                  <c:v>-27.012978215435002</c:v>
                </c:pt>
                <c:pt idx="134">
                  <c:v>-26.901225116705</c:v>
                </c:pt>
                <c:pt idx="135">
                  <c:v>-26.803808824716999</c:v>
                </c:pt>
                <c:pt idx="136">
                  <c:v>-26.718774629399999</c:v>
                </c:pt>
                <c:pt idx="137">
                  <c:v>-26.644427328957999</c:v>
                </c:pt>
                <c:pt idx="138">
                  <c:v>-26.579295138035</c:v>
                </c:pt>
                <c:pt idx="139">
                  <c:v>-26.522095137760001</c:v>
                </c:pt>
                <c:pt idx="140">
                  <c:v>-26.471702127971</c:v>
                </c:pt>
                <c:pt idx="141">
                  <c:v>-26.427121328363</c:v>
                </c:pt>
                <c:pt idx="142">
                  <c:v>-26.387464738043001</c:v>
                </c:pt>
                <c:pt idx="143">
                  <c:v>-26.351930706725</c:v>
                </c:pt>
                <c:pt idx="144">
                  <c:v>-26.319786198094</c:v>
                </c:pt>
                <c:pt idx="145">
                  <c:v>-26.290351238757001</c:v>
                </c:pt>
                <c:pt idx="146">
                  <c:v>-26.262985097645998</c:v>
                </c:pt>
                <c:pt idx="147">
                  <c:v>-26.237073811258998</c:v>
                </c:pt>
                <c:pt idx="148">
                  <c:v>-26.212018755938999</c:v>
                </c:pt>
                <c:pt idx="149">
                  <c:v>-26.187226078377002</c:v>
                </c:pt>
                <c:pt idx="150">
                  <c:v>-26.162096951538</c:v>
                </c:pt>
                <c:pt idx="151">
                  <c:v>-26.136018867099001</c:v>
                </c:pt>
                <c:pt idx="152">
                  <c:v>-26.108358582108998</c:v>
                </c:pt>
                <c:pt idx="153">
                  <c:v>-26.078458041912</c:v>
                </c:pt>
                <c:pt idx="154">
                  <c:v>-26.045635847342002</c:v>
                </c:pt>
                <c:pt idx="155">
                  <c:v>-26.009199067947002</c:v>
                </c:pt>
                <c:pt idx="156">
                  <c:v>-25.968474246195001</c:v>
                </c:pt>
                <c:pt idx="157">
                  <c:v>-25.922873808119999</c:v>
                </c:pt>
                <c:pt idx="158">
                  <c:v>-25.872027583076999</c:v>
                </c:pt>
                <c:pt idx="159">
                  <c:v>-25.816033753313999</c:v>
                </c:pt>
                <c:pt idx="160">
                  <c:v>-25.755927803647001</c:v>
                </c:pt>
                <c:pt idx="161">
                  <c:v>-25.694544252074</c:v>
                </c:pt>
                <c:pt idx="162">
                  <c:v>-25.638063654481002</c:v>
                </c:pt>
                <c:pt idx="163">
                  <c:v>-25.598667271674</c:v>
                </c:pt>
                <c:pt idx="164">
                  <c:v>-25.598663748461</c:v>
                </c:pt>
                <c:pt idx="165">
                  <c:v>-25.675486835640999</c:v>
                </c:pt>
                <c:pt idx="166">
                  <c:v>-25.883446221452999</c:v>
                </c:pt>
                <c:pt idx="167">
                  <c:v>-26.281161074703999</c:v>
                </c:pt>
                <c:pt idx="168">
                  <c:v>-26.892121305023998</c:v>
                </c:pt>
                <c:pt idx="169">
                  <c:v>-27.654011485948999</c:v>
                </c:pt>
                <c:pt idx="170">
                  <c:v>-28.4188760274</c:v>
                </c:pt>
                <c:pt idx="171">
                  <c:v>-29.03562536694</c:v>
                </c:pt>
                <c:pt idx="172">
                  <c:v>-29.436763769229</c:v>
                </c:pt>
                <c:pt idx="173">
                  <c:v>-29.644042870267</c:v>
                </c:pt>
                <c:pt idx="174">
                  <c:v>-29.717596266137001</c:v>
                </c:pt>
                <c:pt idx="175">
                  <c:v>-29.713905546743</c:v>
                </c:pt>
                <c:pt idx="176">
                  <c:v>-29.671892509052</c:v>
                </c:pt>
                <c:pt idx="177">
                  <c:v>-29.614585491326</c:v>
                </c:pt>
                <c:pt idx="178">
                  <c:v>-29.554404384228999</c:v>
                </c:pt>
                <c:pt idx="179">
                  <c:v>-29.497536599357002</c:v>
                </c:pt>
                <c:pt idx="180">
                  <c:v>-29.446736582048</c:v>
                </c:pt>
                <c:pt idx="181">
                  <c:v>-29.402943318649001</c:v>
                </c:pt>
                <c:pt idx="182">
                  <c:v>-29.366172152825001</c:v>
                </c:pt>
                <c:pt idx="183">
                  <c:v>-29.335994489554999</c:v>
                </c:pt>
                <c:pt idx="184">
                  <c:v>-29.311791128122</c:v>
                </c:pt>
                <c:pt idx="185">
                  <c:v>-29.292883019855001</c:v>
                </c:pt>
                <c:pt idx="186">
                  <c:v>-29.278596119574001</c:v>
                </c:pt>
                <c:pt idx="187">
                  <c:v>-29.268291026726001</c:v>
                </c:pt>
                <c:pt idx="188">
                  <c:v>-29.261374017668</c:v>
                </c:pt>
                <c:pt idx="189">
                  <c:v>-29.257298445261</c:v>
                </c:pt>
                <c:pt idx="190">
                  <c:v>-29.255561346090001</c:v>
                </c:pt>
                <c:pt idx="191">
                  <c:v>-29.255697842701998</c:v>
                </c:pt>
                <c:pt idx="192">
                  <c:v>-29.257274696157999</c:v>
                </c:pt>
                <c:pt idx="193">
                  <c:v>-29.259883689572</c:v>
                </c:pt>
                <c:pt idx="194">
                  <c:v>-29.263135155227001</c:v>
                </c:pt>
                <c:pt idx="195">
                  <c:v>-29.266651759784999</c:v>
                </c:pt>
                <c:pt idx="196">
                  <c:v>-29.270062559591</c:v>
                </c:pt>
                <c:pt idx="197">
                  <c:v>-29.272997290865</c:v>
                </c:pt>
                <c:pt idx="198">
                  <c:v>-29.275080847413001</c:v>
                </c:pt>
                <c:pt idx="199">
                  <c:v>-29.275927913377</c:v>
                </c:pt>
                <c:pt idx="200">
                  <c:v>-29.275137762029001</c:v>
                </c:pt>
                <c:pt idx="201">
                  <c:v>-29.272289315119</c:v>
                </c:pt>
                <c:pt idx="202">
                  <c:v>-29.266936705388002</c:v>
                </c:pt>
                <c:pt idx="203">
                  <c:v>-29.258605843767</c:v>
                </c:pt>
                <c:pt idx="204">
                  <c:v>-29.246792945357999</c:v>
                </c:pt>
                <c:pt idx="205">
                  <c:v>-29.230966761971999</c:v>
                </c:pt>
                <c:pt idx="206">
                  <c:v>-29.210577664077999</c:v>
                </c:pt>
                <c:pt idx="207">
                  <c:v>-29.185079162173</c:v>
                </c:pt>
                <c:pt idx="208">
                  <c:v>-29.153971707421</c:v>
                </c:pt>
                <c:pt idx="209">
                  <c:v>-29.116885793797</c:v>
                </c:pt>
                <c:pt idx="210">
                  <c:v>-29.073732773878</c:v>
                </c:pt>
                <c:pt idx="211">
                  <c:v>-29.024967190716001</c:v>
                </c:pt>
                <c:pt idx="212">
                  <c:v>-28.972015783996</c:v>
                </c:pt>
                <c:pt idx="213">
                  <c:v>-28.917900486099999</c:v>
                </c:pt>
                <c:pt idx="214">
                  <c:v>-28.867910469460998</c:v>
                </c:pt>
                <c:pt idx="215">
                  <c:v>-28.829655018331</c:v>
                </c:pt>
                <c:pt idx="216">
                  <c:v>-28.810908392668999</c:v>
                </c:pt>
                <c:pt idx="217">
                  <c:v>-28.813640603029</c:v>
                </c:pt>
                <c:pt idx="218">
                  <c:v>-28.826924206152999</c:v>
                </c:pt>
                <c:pt idx="219">
                  <c:v>-28.828409501166</c:v>
                </c:pt>
                <c:pt idx="220">
                  <c:v>-28.798732266470999</c:v>
                </c:pt>
                <c:pt idx="221">
                  <c:v>-28.735672841305998</c:v>
                </c:pt>
                <c:pt idx="222">
                  <c:v>-28.656336301218001</c:v>
                </c:pt>
                <c:pt idx="223">
                  <c:v>-28.593198226584999</c:v>
                </c:pt>
                <c:pt idx="224">
                  <c:v>-28.592788373181001</c:v>
                </c:pt>
                <c:pt idx="225">
                  <c:v>-28.716814042521001</c:v>
                </c:pt>
                <c:pt idx="226">
                  <c:v>-29.038687093583</c:v>
                </c:pt>
                <c:pt idx="227">
                  <c:v>-29.627184699861001</c:v>
                </c:pt>
                <c:pt idx="228">
                  <c:v>-30.517437697283999</c:v>
                </c:pt>
                <c:pt idx="229">
                  <c:v>-31.68635372124</c:v>
                </c:pt>
                <c:pt idx="230">
                  <c:v>-33.052711462217999</c:v>
                </c:pt>
                <c:pt idx="231">
                  <c:v>-34.499431603909002</c:v>
                </c:pt>
                <c:pt idx="232">
                  <c:v>-35.899153025537998</c:v>
                </c:pt>
                <c:pt idx="233">
                  <c:v>-37.135186175907997</c:v>
                </c:pt>
                <c:pt idx="234">
                  <c:v>-38.122593816336</c:v>
                </c:pt>
                <c:pt idx="235">
                  <c:v>-38.827337749290002</c:v>
                </c:pt>
                <c:pt idx="236">
                  <c:v>-39.269585229501999</c:v>
                </c:pt>
                <c:pt idx="237">
                  <c:v>-39.505284207985</c:v>
                </c:pt>
                <c:pt idx="238">
                  <c:v>-39.599590323777001</c:v>
                </c:pt>
                <c:pt idx="239">
                  <c:v>-39.608510958929998</c:v>
                </c:pt>
                <c:pt idx="240">
                  <c:v>-39.572715462208002</c:v>
                </c:pt>
                <c:pt idx="241">
                  <c:v>-39.518811634606003</c:v>
                </c:pt>
                <c:pt idx="242">
                  <c:v>-39.463025519079999</c:v>
                </c:pt>
                <c:pt idx="243">
                  <c:v>-39.414707928681999</c:v>
                </c:pt>
                <c:pt idx="244">
                  <c:v>-39.378928290451</c:v>
                </c:pt>
                <c:pt idx="245">
                  <c:v>-39.358193616838001</c:v>
                </c:pt>
                <c:pt idx="246">
                  <c:v>-39.353526526350997</c:v>
                </c:pt>
                <c:pt idx="247">
                  <c:v>-39.365121610758997</c:v>
                </c:pt>
                <c:pt idx="248">
                  <c:v>-39.392738244987001</c:v>
                </c:pt>
                <c:pt idx="249">
                  <c:v>-39.435932822791997</c:v>
                </c:pt>
                <c:pt idx="250">
                  <c:v>-39.494194454316002</c:v>
                </c:pt>
                <c:pt idx="251">
                  <c:v>-39.567023090623998</c:v>
                </c:pt>
                <c:pt idx="252">
                  <c:v>-39.653973569949002</c:v>
                </c:pt>
                <c:pt idx="253">
                  <c:v>-39.754679718016</c:v>
                </c:pt>
                <c:pt idx="254">
                  <c:v>-39.868867013295002</c:v>
                </c:pt>
                <c:pt idx="255">
                  <c:v>-39.996358961092</c:v>
                </c:pt>
                <c:pt idx="256">
                  <c:v>-40.137080304131999</c:v>
                </c:pt>
                <c:pt idx="257">
                  <c:v>-40.291058991660002</c:v>
                </c:pt>
                <c:pt idx="258">
                  <c:v>-40.458428112188997</c:v>
                </c:pt>
                <c:pt idx="259">
                  <c:v>-40.63942857576</c:v>
                </c:pt>
                <c:pt idx="260">
                  <c:v>-40.834413096283001</c:v>
                </c:pt>
                <c:pt idx="261">
                  <c:v>-41.043851905107999</c:v>
                </c:pt>
                <c:pt idx="262">
                  <c:v>-41.268340583878</c:v>
                </c:pt>
                <c:pt idx="263">
                  <c:v>-41.508610414608</c:v>
                </c:pt>
                <c:pt idx="264">
                  <c:v>-41.765541694452999</c:v>
                </c:pt>
                <c:pt idx="265">
                  <c:v>-42.040180544911003</c:v>
                </c:pt>
                <c:pt idx="266">
                  <c:v>-42.333759855400999</c:v>
                </c:pt>
                <c:pt idx="267">
                  <c:v>-42.647725135635</c:v>
                </c:pt>
                <c:pt idx="268">
                  <c:v>-42.983766198908</c:v>
                </c:pt>
                <c:pt idx="269">
                  <c:v>-43.343855740549003</c:v>
                </c:pt>
                <c:pt idx="270">
                  <c:v>-43.730295960748997</c:v>
                </c:pt>
                <c:pt idx="271">
                  <c:v>-44.145774305224002</c:v>
                </c:pt>
                <c:pt idx="272">
                  <c:v>-44.593428933604997</c:v>
                </c:pt>
                <c:pt idx="273">
                  <c:v>-45.076923200087002</c:v>
                </c:pt>
                <c:pt idx="274">
                  <c:v>-45.600525245268003</c:v>
                </c:pt>
                <c:pt idx="275">
                  <c:v>-46.16918163903</c:v>
                </c:pt>
                <c:pt idx="276">
                  <c:v>-46.788558363356003</c:v>
                </c:pt>
                <c:pt idx="277">
                  <c:v>-47.464988516490003</c:v>
                </c:pt>
                <c:pt idx="278">
                  <c:v>-48.205192706547997</c:v>
                </c:pt>
                <c:pt idx="279">
                  <c:v>-49.015479209493002</c:v>
                </c:pt>
                <c:pt idx="280">
                  <c:v>-49.899790852066999</c:v>
                </c:pt>
                <c:pt idx="281">
                  <c:v>-50.855269178241002</c:v>
                </c:pt>
                <c:pt idx="282">
                  <c:v>-51.862768952867</c:v>
                </c:pt>
                <c:pt idx="283">
                  <c:v>-52.868522886337999</c:v>
                </c:pt>
                <c:pt idx="284">
                  <c:v>-53.756489162218998</c:v>
                </c:pt>
                <c:pt idx="285">
                  <c:v>-54.333119893042998</c:v>
                </c:pt>
                <c:pt idx="286">
                  <c:v>-54.388277899001999</c:v>
                </c:pt>
                <c:pt idx="287">
                  <c:v>-53.849236350284002</c:v>
                </c:pt>
                <c:pt idx="288">
                  <c:v>-52.850538176755002</c:v>
                </c:pt>
                <c:pt idx="289">
                  <c:v>-51.610275603128002</c:v>
                </c:pt>
                <c:pt idx="290">
                  <c:v>-50.297038662882997</c:v>
                </c:pt>
                <c:pt idx="291">
                  <c:v>-49.002297126591003</c:v>
                </c:pt>
                <c:pt idx="292">
                  <c:v>-47.764775708621002</c:v>
                </c:pt>
                <c:pt idx="293">
                  <c:v>-46.59571162105</c:v>
                </c:pt>
                <c:pt idx="294">
                  <c:v>-45.493836985907002</c:v>
                </c:pt>
                <c:pt idx="295">
                  <c:v>-44.452826541412001</c:v>
                </c:pt>
                <c:pt idx="296">
                  <c:v>-43.464757294327001</c:v>
                </c:pt>
                <c:pt idx="297">
                  <c:v>-42.521702039040001</c:v>
                </c:pt>
                <c:pt idx="298">
                  <c:v>-41.616512413229003</c:v>
                </c:pt>
                <c:pt idx="299">
                  <c:v>-40.743248850371003</c:v>
                </c:pt>
                <c:pt idx="300">
                  <c:v>-39.897380266055002</c:v>
                </c:pt>
                <c:pt idx="301">
                  <c:v>-39.075707711249002</c:v>
                </c:pt>
                <c:pt idx="302">
                  <c:v>-38.275967165699001</c:v>
                </c:pt>
                <c:pt idx="303">
                  <c:v>-37.496214928633002</c:v>
                </c:pt>
                <c:pt idx="304">
                  <c:v>-36.734247263740002</c:v>
                </c:pt>
                <c:pt idx="305">
                  <c:v>-35.987284020056997</c:v>
                </c:pt>
                <c:pt idx="306">
                  <c:v>-35.251963988337003</c:v>
                </c:pt>
                <c:pt idx="307">
                  <c:v>-34.524530953175997</c:v>
                </c:pt>
                <c:pt idx="308">
                  <c:v>-33.801051793686</c:v>
                </c:pt>
                <c:pt idx="309">
                  <c:v>-33.077569776148998</c:v>
                </c:pt>
                <c:pt idx="310">
                  <c:v>-32.350171160492998</c:v>
                </c:pt>
                <c:pt idx="311">
                  <c:v>-31.614985956668001</c:v>
                </c:pt>
                <c:pt idx="312">
                  <c:v>-30.868155563812</c:v>
                </c:pt>
                <c:pt idx="313">
                  <c:v>-30.105798379075999</c:v>
                </c:pt>
                <c:pt idx="314">
                  <c:v>-29.324003166101999</c:v>
                </c:pt>
                <c:pt idx="315">
                  <c:v>-28.518887040604</c:v>
                </c:pt>
                <c:pt idx="316">
                  <c:v>-27.686776578204</c:v>
                </c:pt>
                <c:pt idx="317">
                  <c:v>-26.82461579748</c:v>
                </c:pt>
                <c:pt idx="318">
                  <c:v>-25.930789134369999</c:v>
                </c:pt>
                <c:pt idx="319">
                  <c:v>-25.006693714486001</c:v>
                </c:pt>
                <c:pt idx="320">
                  <c:v>-24.059618948508</c:v>
                </c:pt>
                <c:pt idx="321">
                  <c:v>-23.10772840145</c:v>
                </c:pt>
                <c:pt idx="322">
                  <c:v>-22.18779565474</c:v>
                </c:pt>
                <c:pt idx="323">
                  <c:v>-21.364544218445001</c:v>
                </c:pt>
                <c:pt idx="324">
                  <c:v>-20.734694956652</c:v>
                </c:pt>
                <c:pt idx="325">
                  <c:v>-20.410367097424</c:v>
                </c:pt>
                <c:pt idx="326">
                  <c:v>-20.472037235744999</c:v>
                </c:pt>
                <c:pt idx="327">
                  <c:v>-20.919490293624001</c:v>
                </c:pt>
                <c:pt idx="328">
                  <c:v>-21.673017416705001</c:v>
                </c:pt>
                <c:pt idx="329">
                  <c:v>-22.62340370351</c:v>
                </c:pt>
                <c:pt idx="330">
                  <c:v>-23.677956101244</c:v>
                </c:pt>
                <c:pt idx="331">
                  <c:v>-24.775858296995999</c:v>
                </c:pt>
                <c:pt idx="332">
                  <c:v>-25.883368565042002</c:v>
                </c:pt>
                <c:pt idx="333">
                  <c:v>-26.983836615956999</c:v>
                </c:pt>
                <c:pt idx="334">
                  <c:v>-28.068876287022999</c:v>
                </c:pt>
                <c:pt idx="335">
                  <c:v>-29.131287994497001</c:v>
                </c:pt>
                <c:pt idx="336">
                  <c:v>-30.158398249745002</c:v>
                </c:pt>
                <c:pt idx="337">
                  <c:v>-31.124291547879</c:v>
                </c:pt>
                <c:pt idx="338">
                  <c:v>-31.980480571063001</c:v>
                </c:pt>
                <c:pt idx="339">
                  <c:v>-32.648313900585997</c:v>
                </c:pt>
                <c:pt idx="340">
                  <c:v>-33.024021634409998</c:v>
                </c:pt>
                <c:pt idx="341">
                  <c:v>-33.010846930451997</c:v>
                </c:pt>
                <c:pt idx="342">
                  <c:v>-32.570746275940003</c:v>
                </c:pt>
                <c:pt idx="343">
                  <c:v>-31.750194646760999</c:v>
                </c:pt>
                <c:pt idx="344">
                  <c:v>-30.650960302499001</c:v>
                </c:pt>
                <c:pt idx="345">
                  <c:v>-29.380404215782999</c:v>
                </c:pt>
                <c:pt idx="346">
                  <c:v>-28.024738518145998</c:v>
                </c:pt>
                <c:pt idx="347">
                  <c:v>-26.64966962602</c:v>
                </c:pt>
                <c:pt idx="348">
                  <c:v>-25.313678078323001</c:v>
                </c:pt>
                <c:pt idx="349">
                  <c:v>-24.082447033826998</c:v>
                </c:pt>
                <c:pt idx="350">
                  <c:v>-23.036531930348001</c:v>
                </c:pt>
                <c:pt idx="351">
                  <c:v>-22.263106510076</c:v>
                </c:pt>
                <c:pt idx="352">
                  <c:v>-21.827002626338</c:v>
                </c:pt>
                <c:pt idx="353">
                  <c:v>-21.737112779345001</c:v>
                </c:pt>
                <c:pt idx="354">
                  <c:v>-21.940264316926999</c:v>
                </c:pt>
                <c:pt idx="355">
                  <c:v>-22.349992336844998</c:v>
                </c:pt>
                <c:pt idx="356">
                  <c:v>-22.882080989372</c:v>
                </c:pt>
                <c:pt idx="357">
                  <c:v>-23.473123623321001</c:v>
                </c:pt>
                <c:pt idx="358">
                  <c:v>-24.082321648084001</c:v>
                </c:pt>
                <c:pt idx="359">
                  <c:v>-24.686128648857</c:v>
                </c:pt>
                <c:pt idx="360">
                  <c:v>-25.272224425316001</c:v>
                </c:pt>
                <c:pt idx="361">
                  <c:v>-25.834990198703998</c:v>
                </c:pt>
                <c:pt idx="362">
                  <c:v>-26.372591851037999</c:v>
                </c:pt>
                <c:pt idx="363">
                  <c:v>-26.885231377194</c:v>
                </c:pt>
                <c:pt idx="364">
                  <c:v>-27.374138480266001</c:v>
                </c:pt>
                <c:pt idx="365">
                  <c:v>-27.841003293282</c:v>
                </c:pt>
                <c:pt idx="366">
                  <c:v>-28.287664394909999</c:v>
                </c:pt>
                <c:pt idx="367">
                  <c:v>-28.715942325570001</c:v>
                </c:pt>
                <c:pt idx="368">
                  <c:v>-29.127555177548</c:v>
                </c:pt>
                <c:pt idx="369">
                  <c:v>-29.524079964273</c:v>
                </c:pt>
                <c:pt idx="370">
                  <c:v>-29.906939083680999</c:v>
                </c:pt>
                <c:pt idx="371">
                  <c:v>-30.277400127665999</c:v>
                </c:pt>
                <c:pt idx="372">
                  <c:v>-30.636582414623</c:v>
                </c:pt>
                <c:pt idx="373">
                  <c:v>-30.985466579644999</c:v>
                </c:pt>
                <c:pt idx="374">
                  <c:v>-31.324905285358</c:v>
                </c:pt>
                <c:pt idx="375">
                  <c:v>-31.655634153705002</c:v>
                </c:pt>
                <c:pt idx="376">
                  <c:v>-31.978282678675001</c:v>
                </c:pt>
                <c:pt idx="377">
                  <c:v>-32.293385351940003</c:v>
                </c:pt>
                <c:pt idx="378">
                  <c:v>-32.601393641249999</c:v>
                </c:pt>
                <c:pt idx="379">
                  <c:v>-32.902689897929001</c:v>
                </c:pt>
                <c:pt idx="380">
                  <c:v>-33.197604818391</c:v>
                </c:pt>
                <c:pt idx="381">
                  <c:v>-33.486440836076</c:v>
                </c:pt>
                <c:pt idx="382">
                  <c:v>-33.769504885887997</c:v>
                </c:pt>
                <c:pt idx="383">
                  <c:v>-34.047155505066002</c:v>
                </c:pt>
                <c:pt idx="384">
                  <c:v>-34.319871389150002</c:v>
                </c:pt>
                <c:pt idx="385">
                  <c:v>-34.588351505559999</c:v>
                </c:pt>
                <c:pt idx="386">
                  <c:v>-34.853660830613002</c:v>
                </c:pt>
                <c:pt idx="387">
                  <c:v>-35.117440637750001</c:v>
                </c:pt>
                <c:pt idx="388">
                  <c:v>-35.382207259654002</c:v>
                </c:pt>
                <c:pt idx="389">
                  <c:v>-35.651765919608998</c:v>
                </c:pt>
                <c:pt idx="390">
                  <c:v>-35.931760420063</c:v>
                </c:pt>
                <c:pt idx="391">
                  <c:v>-36.230351834421</c:v>
                </c:pt>
                <c:pt idx="392">
                  <c:v>-36.558944807232002</c:v>
                </c:pt>
                <c:pt idx="393">
                  <c:v>-36.932720738096002</c:v>
                </c:pt>
                <c:pt idx="394">
                  <c:v>-37.370459108356997</c:v>
                </c:pt>
                <c:pt idx="395">
                  <c:v>-37.892764500253001</c:v>
                </c:pt>
                <c:pt idx="396">
                  <c:v>-38.517590278824997</c:v>
                </c:pt>
                <c:pt idx="397">
                  <c:v>-39.252355873100001</c:v>
                </c:pt>
                <c:pt idx="398">
                  <c:v>-40.083522224676003</c:v>
                </c:pt>
                <c:pt idx="399">
                  <c:v>-40.967141804118</c:v>
                </c:pt>
                <c:pt idx="400">
                  <c:v>-41.826622395129</c:v>
                </c:pt>
                <c:pt idx="401">
                  <c:v>-42.564876572284</c:v>
                </c:pt>
                <c:pt idx="402">
                  <c:v>-43.093157151066997</c:v>
                </c:pt>
                <c:pt idx="403">
                  <c:v>-43.364476910139999</c:v>
                </c:pt>
                <c:pt idx="404">
                  <c:v>-43.387571884490001</c:v>
                </c:pt>
                <c:pt idx="405">
                  <c:v>-43.211123666493997</c:v>
                </c:pt>
                <c:pt idx="406">
                  <c:v>-42.895254335517997</c:v>
                </c:pt>
                <c:pt idx="407">
                  <c:v>-42.491483405265001</c:v>
                </c:pt>
                <c:pt idx="408">
                  <c:v>-42.036295739370999</c:v>
                </c:pt>
                <c:pt idx="409">
                  <c:v>-41.552743863498002</c:v>
                </c:pt>
                <c:pt idx="410">
                  <c:v>-41.054342370176997</c:v>
                </c:pt>
                <c:pt idx="411">
                  <c:v>-40.548554269420997</c:v>
                </c:pt>
                <c:pt idx="412">
                  <c:v>-40.039223432001002</c:v>
                </c:pt>
                <c:pt idx="413">
                  <c:v>-39.528089298194999</c:v>
                </c:pt>
                <c:pt idx="414">
                  <c:v>-39.015672318192998</c:v>
                </c:pt>
                <c:pt idx="415">
                  <c:v>-38.501769669653001</c:v>
                </c:pt>
                <c:pt idx="416">
                  <c:v>-37.98572139246</c:v>
                </c:pt>
                <c:pt idx="417">
                  <c:v>-37.466544314357002</c:v>
                </c:pt>
                <c:pt idx="418">
                  <c:v>-36.942989863431997</c:v>
                </c:pt>
                <c:pt idx="419">
                  <c:v>-36.413556689430003</c:v>
                </c:pt>
                <c:pt idx="420">
                  <c:v>-35.876474106503998</c:v>
                </c:pt>
                <c:pt idx="421">
                  <c:v>-35.329663488960001</c:v>
                </c:pt>
                <c:pt idx="422">
                  <c:v>-34.770679162953002</c:v>
                </c:pt>
                <c:pt idx="423">
                  <c:v>-34.196626309301003</c:v>
                </c:pt>
                <c:pt idx="424">
                  <c:v>-33.604049753894998</c:v>
                </c:pt>
                <c:pt idx="425">
                  <c:v>-32.988783318094001</c:v>
                </c:pt>
                <c:pt idx="426">
                  <c:v>-32.345743599054003</c:v>
                </c:pt>
                <c:pt idx="427">
                  <c:v>-31.668643197215999</c:v>
                </c:pt>
                <c:pt idx="428">
                  <c:v>-30.949584110488001</c:v>
                </c:pt>
                <c:pt idx="429">
                  <c:v>-30.178467974932001</c:v>
                </c:pt>
                <c:pt idx="430">
                  <c:v>-29.342117927693</c:v>
                </c:pt>
                <c:pt idx="431">
                  <c:v>-28.4229311299</c:v>
                </c:pt>
                <c:pt idx="432">
                  <c:v>-27.396739000231001</c:v>
                </c:pt>
                <c:pt idx="433">
                  <c:v>-26.229277213239001</c:v>
                </c:pt>
                <c:pt idx="434">
                  <c:v>-24.870127946299998</c:v>
                </c:pt>
                <c:pt idx="435">
                  <c:v>-23.242010139243</c:v>
                </c:pt>
                <c:pt idx="436">
                  <c:v>-21.222410061015001</c:v>
                </c:pt>
                <c:pt idx="437">
                  <c:v>-18.624841088492001</c:v>
                </c:pt>
                <c:pt idx="438">
                  <c:v>-15.359141385137001</c:v>
                </c:pt>
                <c:pt idx="439">
                  <c:v>-13.925879254969001</c:v>
                </c:pt>
                <c:pt idx="440">
                  <c:v>-15.933746519187</c:v>
                </c:pt>
                <c:pt idx="441">
                  <c:v>-19.128880668493998</c:v>
                </c:pt>
                <c:pt idx="442">
                  <c:v>-22.313952786432999</c:v>
                </c:pt>
                <c:pt idx="443">
                  <c:v>-24.978342685796999</c:v>
                </c:pt>
                <c:pt idx="444">
                  <c:v>-27.265821257227</c:v>
                </c:pt>
                <c:pt idx="445">
                  <c:v>-29.309887668432001</c:v>
                </c:pt>
                <c:pt idx="446">
                  <c:v>-31.204125991984998</c:v>
                </c:pt>
                <c:pt idx="447">
                  <c:v>-33.016083809854003</c:v>
                </c:pt>
                <c:pt idx="448">
                  <c:v>-34.799102532429004</c:v>
                </c:pt>
                <c:pt idx="449">
                  <c:v>-36.600779167021003</c:v>
                </c:pt>
                <c:pt idx="450">
                  <c:v>-38.469786725614</c:v>
                </c:pt>
                <c:pt idx="451">
                  <c:v>-40.462636696635002</c:v>
                </c:pt>
                <c:pt idx="452">
                  <c:v>-42.651690949630002</c:v>
                </c:pt>
                <c:pt idx="453">
                  <c:v>-45.133842484939997</c:v>
                </c:pt>
                <c:pt idx="454">
                  <c:v>-48.024205596723</c:v>
                </c:pt>
                <c:pt idx="455">
                  <c:v>-51.310826982157003</c:v>
                </c:pt>
                <c:pt idx="456">
                  <c:v>-53.955920669099001</c:v>
                </c:pt>
                <c:pt idx="457">
                  <c:v>-53.427150646386004</c:v>
                </c:pt>
                <c:pt idx="458">
                  <c:v>-50.881215051862</c:v>
                </c:pt>
                <c:pt idx="459">
                  <c:v>-48.443313259760998</c:v>
                </c:pt>
                <c:pt idx="460">
                  <c:v>-46.463722247710002</c:v>
                </c:pt>
                <c:pt idx="461">
                  <c:v>-44.857285267941997</c:v>
                </c:pt>
                <c:pt idx="462">
                  <c:v>-43.519573593940997</c:v>
                </c:pt>
                <c:pt idx="463">
                  <c:v>-42.372573732881001</c:v>
                </c:pt>
                <c:pt idx="464">
                  <c:v>-41.359735920308999</c:v>
                </c:pt>
                <c:pt idx="465">
                  <c:v>-40.438131850815999</c:v>
                </c:pt>
                <c:pt idx="466">
                  <c:v>-39.573052519232</c:v>
                </c:pt>
                <c:pt idx="467">
                  <c:v>-38.735025716886</c:v>
                </c:pt>
                <c:pt idx="468">
                  <c:v>-37.898959888867999</c:v>
                </c:pt>
                <c:pt idx="469">
                  <c:v>-37.045282960853001</c:v>
                </c:pt>
                <c:pt idx="470">
                  <c:v>-36.162709163183997</c:v>
                </c:pt>
                <c:pt idx="471">
                  <c:v>-35.251485493371</c:v>
                </c:pt>
                <c:pt idx="472">
                  <c:v>-34.325060665952002</c:v>
                </c:pt>
                <c:pt idx="473">
                  <c:v>-33.408082777163997</c:v>
                </c:pt>
                <c:pt idx="474">
                  <c:v>-32.530233631911997</c:v>
                </c:pt>
                <c:pt idx="475">
                  <c:v>-31.717984007836002</c:v>
                </c:pt>
                <c:pt idx="476">
                  <c:v>-30.987904364931001</c:v>
                </c:pt>
                <c:pt idx="477">
                  <c:v>-30.344236789697</c:v>
                </c:pt>
                <c:pt idx="478">
                  <c:v>-29.780792078560001</c:v>
                </c:pt>
                <c:pt idx="479">
                  <c:v>-29.285118226074001</c:v>
                </c:pt>
                <c:pt idx="480">
                  <c:v>-28.842628892794998</c:v>
                </c:pt>
                <c:pt idx="481">
                  <c:v>-28.439429657237</c:v>
                </c:pt>
                <c:pt idx="482">
                  <c:v>-28.063697814849998</c:v>
                </c:pt>
                <c:pt idx="483">
                  <c:v>-27.706029343644001</c:v>
                </c:pt>
                <c:pt idx="484">
                  <c:v>-27.359235049266999</c:v>
                </c:pt>
                <c:pt idx="485">
                  <c:v>-27.017928869993</c:v>
                </c:pt>
                <c:pt idx="486">
                  <c:v>-26.678095045254999</c:v>
                </c:pt>
                <c:pt idx="487">
                  <c:v>-26.336713086284998</c:v>
                </c:pt>
                <c:pt idx="488">
                  <c:v>-25.991461116920998</c:v>
                </c:pt>
                <c:pt idx="489">
                  <c:v>-25.640492298432999</c:v>
                </c:pt>
                <c:pt idx="490">
                  <c:v>-25.282270522646002</c:v>
                </c:pt>
                <c:pt idx="491">
                  <c:v>-24.915450851542001</c:v>
                </c:pt>
                <c:pt idx="492">
                  <c:v>-24.538792341364999</c:v>
                </c:pt>
                <c:pt idx="493">
                  <c:v>-24.151093663308998</c:v>
                </c:pt>
                <c:pt idx="494">
                  <c:v>-23.751144455237</c:v>
                </c:pt>
                <c:pt idx="495">
                  <c:v>-23.337687378346999</c:v>
                </c:pt>
                <c:pt idx="496">
                  <c:v>-22.909387438770001</c:v>
                </c:pt>
                <c:pt idx="497">
                  <c:v>-22.464806390427</c:v>
                </c:pt>
                <c:pt idx="498">
                  <c:v>-22.002381118323001</c:v>
                </c:pt>
                <c:pt idx="499">
                  <c:v>-21.520405991701999</c:v>
                </c:pt>
                <c:pt idx="500">
                  <c:v>-21.017020500752</c:v>
                </c:pt>
                <c:pt idx="501">
                  <c:v>-20.490205370805</c:v>
                </c:pt>
                <c:pt idx="502">
                  <c:v>-19.937793285508</c:v>
                </c:pt>
                <c:pt idx="503">
                  <c:v>-19.357505167075999</c:v>
                </c:pt>
                <c:pt idx="504">
                  <c:v>-18.747031030669</c:v>
                </c:pt>
                <c:pt idx="505">
                  <c:v>-18.104188032408999</c:v>
                </c:pt>
                <c:pt idx="506">
                  <c:v>-17.427211131208999</c:v>
                </c:pt>
                <c:pt idx="507">
                  <c:v>-16.715269193148</c:v>
                </c:pt>
                <c:pt idx="508">
                  <c:v>-15.969357731220001</c:v>
                </c:pt>
                <c:pt idx="509">
                  <c:v>-15.193800519779</c:v>
                </c:pt>
                <c:pt idx="510">
                  <c:v>-14.398672642575001</c:v>
                </c:pt>
                <c:pt idx="511">
                  <c:v>-13.60343026614</c:v>
                </c:pt>
                <c:pt idx="512">
                  <c:v>-12.841585439992</c:v>
                </c:pt>
                <c:pt idx="513">
                  <c:v>-12.164780389982001</c:v>
                </c:pt>
                <c:pt idx="514">
                  <c:v>-11.641685252766999</c:v>
                </c:pt>
                <c:pt idx="515">
                  <c:v>-11.344908021028001</c:v>
                </c:pt>
                <c:pt idx="516">
                  <c:v>-11.32458144334</c:v>
                </c:pt>
                <c:pt idx="517">
                  <c:v>-11.583340323386</c:v>
                </c:pt>
                <c:pt idx="518">
                  <c:v>-12.074753431906</c:v>
                </c:pt>
                <c:pt idx="519">
                  <c:v>-12.726763490784</c:v>
                </c:pt>
                <c:pt idx="520">
                  <c:v>-13.468951524264</c:v>
                </c:pt>
                <c:pt idx="521">
                  <c:v>-14.247176497629001</c:v>
                </c:pt>
                <c:pt idx="522">
                  <c:v>-15.025602604069</c:v>
                </c:pt>
                <c:pt idx="523">
                  <c:v>-15.782855724949</c:v>
                </c:pt>
                <c:pt idx="524">
                  <c:v>-16.507227266794001</c:v>
                </c:pt>
                <c:pt idx="525">
                  <c:v>-17.192801082409002</c:v>
                </c:pt>
                <c:pt idx="526">
                  <c:v>-17.836742950853001</c:v>
                </c:pt>
                <c:pt idx="527">
                  <c:v>-18.437492368809998</c:v>
                </c:pt>
                <c:pt idx="528">
                  <c:v>-18.993654365485</c:v>
                </c:pt>
                <c:pt idx="529">
                  <c:v>-19.503772732830999</c:v>
                </c:pt>
                <c:pt idx="530">
                  <c:v>-19.967670518877998</c:v>
                </c:pt>
                <c:pt idx="531">
                  <c:v>-20.389484718961999</c:v>
                </c:pt>
                <c:pt idx="532">
                  <c:v>-20.779171219108001</c:v>
                </c:pt>
                <c:pt idx="533">
                  <c:v>-21.147757682605</c:v>
                </c:pt>
                <c:pt idx="534">
                  <c:v>-21.500226716844999</c:v>
                </c:pt>
                <c:pt idx="535">
                  <c:v>-21.834795951894002</c:v>
                </c:pt>
                <c:pt idx="536">
                  <c:v>-22.147176127969001</c:v>
                </c:pt>
                <c:pt idx="537">
                  <c:v>-22.433682962856</c:v>
                </c:pt>
                <c:pt idx="538">
                  <c:v>-22.691913847277998</c:v>
                </c:pt>
                <c:pt idx="539">
                  <c:v>-22.920376696980998</c:v>
                </c:pt>
                <c:pt idx="540">
                  <c:v>-23.118019691105999</c:v>
                </c:pt>
                <c:pt idx="541">
                  <c:v>-23.283914005682998</c:v>
                </c:pt>
                <c:pt idx="542">
                  <c:v>-23.417077543742</c:v>
                </c:pt>
                <c:pt idx="543">
                  <c:v>-23.516385325196001</c:v>
                </c:pt>
                <c:pt idx="544">
                  <c:v>-23.580526100709999</c:v>
                </c:pt>
                <c:pt idx="545">
                  <c:v>-23.607981857416</c:v>
                </c:pt>
                <c:pt idx="546">
                  <c:v>-23.597017909919</c:v>
                </c:pt>
                <c:pt idx="547">
                  <c:v>-23.545677299404002</c:v>
                </c:pt>
                <c:pt idx="548">
                  <c:v>-23.451776356427001</c:v>
                </c:pt>
                <c:pt idx="549">
                  <c:v>-23.312899976415</c:v>
                </c:pt>
                <c:pt idx="550">
                  <c:v>-23.126396298837999</c:v>
                </c:pt>
                <c:pt idx="551">
                  <c:v>-22.889371680968001</c:v>
                </c:pt>
                <c:pt idx="552">
                  <c:v>-22.598688699522999</c:v>
                </c:pt>
                <c:pt idx="553">
                  <c:v>-22.250973200657999</c:v>
                </c:pt>
                <c:pt idx="554">
                  <c:v>-21.842642495109001</c:v>
                </c:pt>
                <c:pt idx="555">
                  <c:v>-21.369978086164998</c:v>
                </c:pt>
                <c:pt idx="556">
                  <c:v>-20.829287289745999</c:v>
                </c:pt>
                <c:pt idx="557">
                  <c:v>-20.217236921902</c:v>
                </c:pt>
                <c:pt idx="558">
                  <c:v>-19.531513241789</c:v>
                </c:pt>
                <c:pt idx="559">
                  <c:v>-18.772088221212002</c:v>
                </c:pt>
                <c:pt idx="560">
                  <c:v>-17.943578388527001</c:v>
                </c:pt>
                <c:pt idx="561">
                  <c:v>-17.059454181883002</c:v>
                </c:pt>
                <c:pt idx="562">
                  <c:v>-16.148967491794</c:v>
                </c:pt>
                <c:pt idx="563">
                  <c:v>-15.266694098405999</c:v>
                </c:pt>
                <c:pt idx="564">
                  <c:v>-14.500329545439</c:v>
                </c:pt>
                <c:pt idx="565">
                  <c:v>-13.963465424395</c:v>
                </c:pt>
                <c:pt idx="566">
                  <c:v>-13.757075666587999</c:v>
                </c:pt>
                <c:pt idx="567">
                  <c:v>-13.912352986933</c:v>
                </c:pt>
                <c:pt idx="568">
                  <c:v>-14.369708040121999</c:v>
                </c:pt>
                <c:pt idx="569">
                  <c:v>-15.01924467201</c:v>
                </c:pt>
                <c:pt idx="570">
                  <c:v>-15.756108562665</c:v>
                </c:pt>
                <c:pt idx="571">
                  <c:v>-16.507085567509002</c:v>
                </c:pt>
                <c:pt idx="572">
                  <c:v>-17.230805605505999</c:v>
                </c:pt>
                <c:pt idx="573">
                  <c:v>-17.909443255827998</c:v>
                </c:pt>
                <c:pt idx="574">
                  <c:v>-18.542644041906001</c:v>
                </c:pt>
                <c:pt idx="575">
                  <c:v>-19.146997951765002</c:v>
                </c:pt>
                <c:pt idx="576">
                  <c:v>-19.751879526964998</c:v>
                </c:pt>
                <c:pt idx="577">
                  <c:v>-20.341794625551</c:v>
                </c:pt>
                <c:pt idx="578">
                  <c:v>-20.803405441094</c:v>
                </c:pt>
                <c:pt idx="579">
                  <c:v>-21.118676786742999</c:v>
                </c:pt>
                <c:pt idx="580">
                  <c:v>-21.365450130955999</c:v>
                </c:pt>
                <c:pt idx="581">
                  <c:v>-21.581591466121999</c:v>
                </c:pt>
                <c:pt idx="582">
                  <c:v>-21.774565953061</c:v>
                </c:pt>
                <c:pt idx="583">
                  <c:v>-21.944686527647001</c:v>
                </c:pt>
                <c:pt idx="584">
                  <c:v>-22.091717612562</c:v>
                </c:pt>
                <c:pt idx="585">
                  <c:v>-22.216989472190001</c:v>
                </c:pt>
                <c:pt idx="586">
                  <c:v>-22.335980319672</c:v>
                </c:pt>
                <c:pt idx="587">
                  <c:v>-22.617180400582001</c:v>
                </c:pt>
                <c:pt idx="588">
                  <c:v>-23.298258595322999</c:v>
                </c:pt>
                <c:pt idx="589">
                  <c:v>-23.316906024558001</c:v>
                </c:pt>
                <c:pt idx="590">
                  <c:v>-23.328428324032</c:v>
                </c:pt>
                <c:pt idx="591">
                  <c:v>-23.399220447185002</c:v>
                </c:pt>
                <c:pt idx="592">
                  <c:v>-23.483462095936002</c:v>
                </c:pt>
                <c:pt idx="593">
                  <c:v>-23.555058667811</c:v>
                </c:pt>
                <c:pt idx="594">
                  <c:v>-23.601781650149</c:v>
                </c:pt>
                <c:pt idx="595">
                  <c:v>-23.620426964747999</c:v>
                </c:pt>
                <c:pt idx="596">
                  <c:v>-23.612085798029</c:v>
                </c:pt>
                <c:pt idx="597">
                  <c:v>-23.578337581185998</c:v>
                </c:pt>
                <c:pt idx="598">
                  <c:v>-23.518992149808</c:v>
                </c:pt>
                <c:pt idx="599">
                  <c:v>-23.430963011572</c:v>
                </c:pt>
                <c:pt idx="600">
                  <c:v>-23.307683104363999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B-4EEC-86D3-EFF043771BC9}"/>
            </c:ext>
          </c:extLst>
        </c:ser>
        <c:ser>
          <c:idx val="2"/>
          <c:order val="2"/>
          <c:tx>
            <c:v>Theta = 30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S21_theta!$A$4:$A$604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S21_theta!$D$4:$D$604</c:f>
              <c:numCache>
                <c:formatCode>General</c:formatCode>
                <c:ptCount val="601"/>
                <c:pt idx="0">
                  <c:v>-7.7988854865214003</c:v>
                </c:pt>
                <c:pt idx="1">
                  <c:v>-7.9690860190153998</c:v>
                </c:pt>
                <c:pt idx="2">
                  <c:v>-8.1171594889998993</c:v>
                </c:pt>
                <c:pt idx="3">
                  <c:v>-8.2415217392751003</c:v>
                </c:pt>
                <c:pt idx="4">
                  <c:v>-8.3410635134980993</c:v>
                </c:pt>
                <c:pt idx="5">
                  <c:v>-8.4162771149232007</c:v>
                </c:pt>
                <c:pt idx="6">
                  <c:v>-8.4719052048329999</c:v>
                </c:pt>
                <c:pt idx="7">
                  <c:v>-8.5230277056723995</c:v>
                </c:pt>
                <c:pt idx="8">
                  <c:v>-8.6085293692069005</c:v>
                </c:pt>
                <c:pt idx="9">
                  <c:v>-8.8178389281939999</c:v>
                </c:pt>
                <c:pt idx="10">
                  <c:v>-9.3283369703963999</c:v>
                </c:pt>
                <c:pt idx="11">
                  <c:v>-10.398594830381001</c:v>
                </c:pt>
                <c:pt idx="12">
                  <c:v>-12.184523345159</c:v>
                </c:pt>
                <c:pt idx="13">
                  <c:v>-14.421144668441</c:v>
                </c:pt>
                <c:pt idx="14">
                  <c:v>-16.404934595537998</c:v>
                </c:pt>
                <c:pt idx="15">
                  <c:v>-17.532247242425001</c:v>
                </c:pt>
                <c:pt idx="16">
                  <c:v>-17.845342432260001</c:v>
                </c:pt>
                <c:pt idx="17">
                  <c:v>-17.749895430858</c:v>
                </c:pt>
                <c:pt idx="18">
                  <c:v>-17.539848442680999</c:v>
                </c:pt>
                <c:pt idx="19">
                  <c:v>-17.338425454593001</c:v>
                </c:pt>
                <c:pt idx="20">
                  <c:v>-17.182396466917002</c:v>
                </c:pt>
                <c:pt idx="21">
                  <c:v>-17.076565852845999</c:v>
                </c:pt>
                <c:pt idx="22">
                  <c:v>-17.016024659989</c:v>
                </c:pt>
                <c:pt idx="23">
                  <c:v>-16.993982200156001</c:v>
                </c:pt>
                <c:pt idx="24">
                  <c:v>-17.004256040559</c:v>
                </c:pt>
                <c:pt idx="25">
                  <c:v>-17.041915455921998</c:v>
                </c:pt>
                <c:pt idx="26">
                  <c:v>-17.103333261711999</c:v>
                </c:pt>
                <c:pt idx="27">
                  <c:v>-17.186088493088</c:v>
                </c:pt>
                <c:pt idx="28">
                  <c:v>-17.288875406134</c:v>
                </c:pt>
                <c:pt idx="29">
                  <c:v>-17.411476174533998</c:v>
                </c:pt>
                <c:pt idx="30">
                  <c:v>-17.554825809962999</c:v>
                </c:pt>
                <c:pt idx="31">
                  <c:v>-17.721195540637002</c:v>
                </c:pt>
                <c:pt idx="32">
                  <c:v>-17.914527480494002</c:v>
                </c:pt>
                <c:pt idx="33">
                  <c:v>-18.140950685701</c:v>
                </c:pt>
                <c:pt idx="34">
                  <c:v>-18.409440055596001</c:v>
                </c:pt>
                <c:pt idx="35">
                  <c:v>-18.732222588159001</c:v>
                </c:pt>
                <c:pt idx="36">
                  <c:v>-19.122990463013998</c:v>
                </c:pt>
                <c:pt idx="37">
                  <c:v>-19.584618297439</c:v>
                </c:pt>
                <c:pt idx="38">
                  <c:v>-20.054190591830999</c:v>
                </c:pt>
                <c:pt idx="39">
                  <c:v>-20.222228003388999</c:v>
                </c:pt>
                <c:pt idx="40">
                  <c:v>-19.376313743554999</c:v>
                </c:pt>
                <c:pt idx="41">
                  <c:v>-17.467689096486001</c:v>
                </c:pt>
                <c:pt idx="42">
                  <c:v>-15.894548227409</c:v>
                </c:pt>
                <c:pt idx="43">
                  <c:v>-15.349736738412</c:v>
                </c:pt>
                <c:pt idx="44">
                  <c:v>-15.525344512073</c:v>
                </c:pt>
                <c:pt idx="45">
                  <c:v>-16.088927052715999</c:v>
                </c:pt>
                <c:pt idx="46">
                  <c:v>-16.736886589139999</c:v>
                </c:pt>
                <c:pt idx="47">
                  <c:v>-17.209993344716999</c:v>
                </c:pt>
                <c:pt idx="48">
                  <c:v>-17.487045173150999</c:v>
                </c:pt>
                <c:pt idx="49">
                  <c:v>-17.657606819750999</c:v>
                </c:pt>
                <c:pt idx="50">
                  <c:v>-17.784366610374999</c:v>
                </c:pt>
                <c:pt idx="51">
                  <c:v>-17.89458971945</c:v>
                </c:pt>
                <c:pt idx="52">
                  <c:v>-17.998366005097001</c:v>
                </c:pt>
                <c:pt idx="53">
                  <c:v>-18.099148943972001</c:v>
                </c:pt>
                <c:pt idx="54">
                  <c:v>-18.198015006312001</c:v>
                </c:pt>
                <c:pt idx="55">
                  <c:v>-18.295229534442001</c:v>
                </c:pt>
                <c:pt idx="56">
                  <c:v>-18.390804535251</c:v>
                </c:pt>
                <c:pt idx="57">
                  <c:v>-18.484691244107999</c:v>
                </c:pt>
                <c:pt idx="58">
                  <c:v>-18.576841590078001</c:v>
                </c:pt>
                <c:pt idx="59">
                  <c:v>-18.667223520208999</c:v>
                </c:pt>
                <c:pt idx="60">
                  <c:v>-18.755821066132999</c:v>
                </c:pt>
                <c:pt idx="61">
                  <c:v>-18.84263024066</c:v>
                </c:pt>
                <c:pt idx="62">
                  <c:v>-18.927654550804</c:v>
                </c:pt>
                <c:pt idx="63">
                  <c:v>-19.010901240292998</c:v>
                </c:pt>
                <c:pt idx="64">
                  <c:v>-19.092378433347001</c:v>
                </c:pt>
                <c:pt idx="65">
                  <c:v>-19.172093056116999</c:v>
                </c:pt>
                <c:pt idx="66">
                  <c:v>-19.250049350181001</c:v>
                </c:pt>
                <c:pt idx="67">
                  <c:v>-19.326247807661002</c:v>
                </c:pt>
                <c:pt idx="68">
                  <c:v>-19.400684391837999</c:v>
                </c:pt>
                <c:pt idx="69">
                  <c:v>-19.473349940708999</c:v>
                </c:pt>
                <c:pt idx="70">
                  <c:v>-19.544229678090002</c:v>
                </c:pt>
                <c:pt idx="71">
                  <c:v>-19.613302777114999</c:v>
                </c:pt>
                <c:pt idx="72">
                  <c:v>-19.680541935314999</c:v>
                </c:pt>
                <c:pt idx="73">
                  <c:v>-19.745912930233001</c:v>
                </c:pt>
                <c:pt idx="74">
                  <c:v>-19.809374130887001</c:v>
                </c:pt>
                <c:pt idx="75">
                  <c:v>-19.870875944135999</c:v>
                </c:pt>
                <c:pt idx="76">
                  <c:v>-19.930360176895</c:v>
                </c:pt>
                <c:pt idx="77">
                  <c:v>-19.987759295490999</c:v>
                </c:pt>
                <c:pt idx="78">
                  <c:v>-20.042995562584</c:v>
                </c:pt>
                <c:pt idx="79">
                  <c:v>-20.095980030157001</c:v>
                </c:pt>
                <c:pt idx="80">
                  <c:v>-20.146611364138</c:v>
                </c:pt>
                <c:pt idx="81">
                  <c:v>-20.194774472216</c:v>
                </c:pt>
                <c:pt idx="82">
                  <c:v>-20.240338901339001</c:v>
                </c:pt>
                <c:pt idx="83">
                  <c:v>-20.283156965008999</c:v>
                </c:pt>
                <c:pt idx="84">
                  <c:v>-20.323061552692</c:v>
                </c:pt>
                <c:pt idx="85">
                  <c:v>-20.359863564089999</c:v>
                </c:pt>
                <c:pt idx="86">
                  <c:v>-20.393348899481001</c:v>
                </c:pt>
                <c:pt idx="87">
                  <c:v>-20.423274923434001</c:v>
                </c:pt>
                <c:pt idx="88">
                  <c:v>-20.449366302533001</c:v>
                </c:pt>
                <c:pt idx="89">
                  <c:v>-20.471310098179</c:v>
                </c:pt>
                <c:pt idx="90">
                  <c:v>-20.488749972789002</c:v>
                </c:pt>
                <c:pt idx="91">
                  <c:v>-20.501279342259</c:v>
                </c:pt>
                <c:pt idx="92">
                  <c:v>-20.508433280510001</c:v>
                </c:pt>
                <c:pt idx="93">
                  <c:v>-20.509678956316002</c:v>
                </c:pt>
                <c:pt idx="94">
                  <c:v>-20.504404364629998</c:v>
                </c:pt>
                <c:pt idx="95">
                  <c:v>-20.491905116809999</c:v>
                </c:pt>
                <c:pt idx="96">
                  <c:v>-20.471369100743001</c:v>
                </c:pt>
                <c:pt idx="97">
                  <c:v>-20.441858958886002</c:v>
                </c:pt>
                <c:pt idx="98">
                  <c:v>-20.402292647363002</c:v>
                </c:pt>
                <c:pt idx="99">
                  <c:v>-20.351422998444001</c:v>
                </c:pt>
                <c:pt idx="100">
                  <c:v>-20.287818529163999</c:v>
                </c:pt>
                <c:pt idx="101">
                  <c:v>-20.209850330759998</c:v>
                </c:pt>
                <c:pt idx="102">
                  <c:v>-20.115694923325002</c:v>
                </c:pt>
                <c:pt idx="103">
                  <c:v>-20.003372796613</c:v>
                </c:pt>
                <c:pt idx="104">
                  <c:v>-19.870861589071001</c:v>
                </c:pt>
                <c:pt idx="105">
                  <c:v>-19.716360613178001</c:v>
                </c:pt>
                <c:pt idx="106">
                  <c:v>-19.538857578573001</c:v>
                </c:pt>
                <c:pt idx="107">
                  <c:v>-19.339292309230999</c:v>
                </c:pt>
                <c:pt idx="108">
                  <c:v>-19.122880874721002</c:v>
                </c:pt>
                <c:pt idx="109">
                  <c:v>-18.903611995117998</c:v>
                </c:pt>
                <c:pt idx="110">
                  <c:v>-18.712445748094002</c:v>
                </c:pt>
                <c:pt idx="111">
                  <c:v>-18.610378245957001</c:v>
                </c:pt>
                <c:pt idx="112">
                  <c:v>-18.702838457984999</c:v>
                </c:pt>
                <c:pt idx="113">
                  <c:v>-19.137317849279</c:v>
                </c:pt>
                <c:pt idx="114">
                  <c:v>-20.051929270354002</c:v>
                </c:pt>
                <c:pt idx="115">
                  <c:v>-21.480895983715001</c:v>
                </c:pt>
                <c:pt idx="116">
                  <c:v>-23.306609049146001</c:v>
                </c:pt>
                <c:pt idx="117">
                  <c:v>-25.306063878852001</c:v>
                </c:pt>
                <c:pt idx="118">
                  <c:v>-27.214362972614001</c:v>
                </c:pt>
                <c:pt idx="119">
                  <c:v>-28.767593383727998</c:v>
                </c:pt>
                <c:pt idx="120">
                  <c:v>-29.781483614630002</c:v>
                </c:pt>
                <c:pt idx="121">
                  <c:v>-30.246225709493</c:v>
                </c:pt>
                <c:pt idx="122">
                  <c:v>-30.306702633448001</c:v>
                </c:pt>
                <c:pt idx="123">
                  <c:v>-30.141026669894998</c:v>
                </c:pt>
                <c:pt idx="124">
                  <c:v>-29.878872666389999</c:v>
                </c:pt>
                <c:pt idx="125">
                  <c:v>-29.592935353263002</c:v>
                </c:pt>
                <c:pt idx="126">
                  <c:v>-29.317863486657</c:v>
                </c:pt>
                <c:pt idx="127">
                  <c:v>-29.067745404625999</c:v>
                </c:pt>
                <c:pt idx="128">
                  <c:v>-28.846661894975998</c:v>
                </c:pt>
                <c:pt idx="129">
                  <c:v>-28.654178522721001</c:v>
                </c:pt>
                <c:pt idx="130">
                  <c:v>-28.488024188930002</c:v>
                </c:pt>
                <c:pt idx="131">
                  <c:v>-28.345347147390999</c:v>
                </c:pt>
                <c:pt idx="132">
                  <c:v>-28.223278570982</c:v>
                </c:pt>
                <c:pt idx="133">
                  <c:v>-28.119165324783999</c:v>
                </c:pt>
                <c:pt idx="134">
                  <c:v>-28.030647588059001</c:v>
                </c:pt>
                <c:pt idx="135">
                  <c:v>-27.955666076359002</c:v>
                </c:pt>
                <c:pt idx="136">
                  <c:v>-27.892439545567999</c:v>
                </c:pt>
                <c:pt idx="137">
                  <c:v>-27.839431862727999</c:v>
                </c:pt>
                <c:pt idx="138">
                  <c:v>-27.795317513288001</c:v>
                </c:pt>
                <c:pt idx="139">
                  <c:v>-27.758949352297002</c:v>
                </c:pt>
                <c:pt idx="140">
                  <c:v>-27.729329973214</c:v>
                </c:pt>
                <c:pt idx="141">
                  <c:v>-27.705586930187</c:v>
                </c:pt>
                <c:pt idx="142">
                  <c:v>-27.686951550033999</c:v>
                </c:pt>
                <c:pt idx="143">
                  <c:v>-27.672740881191</c:v>
                </c:pt>
                <c:pt idx="144">
                  <c:v>-27.662342284977001</c:v>
                </c:pt>
                <c:pt idx="145">
                  <c:v>-27.655200198197999</c:v>
                </c:pt>
                <c:pt idx="146">
                  <c:v>-27.650804645486001</c:v>
                </c:pt>
                <c:pt idx="147">
                  <c:v>-27.648681136598999</c:v>
                </c:pt>
                <c:pt idx="148">
                  <c:v>-27.648381640861</c:v>
                </c:pt>
                <c:pt idx="149">
                  <c:v>-27.649476387650999</c:v>
                </c:pt>
                <c:pt idx="150">
                  <c:v>-27.651546302290999</c:v>
                </c:pt>
                <c:pt idx="151">
                  <c:v>-27.654175960231001</c:v>
                </c:pt>
                <c:pt idx="152">
                  <c:v>-27.656947045390002</c:v>
                </c:pt>
                <c:pt idx="153">
                  <c:v>-27.659432459741002</c:v>
                </c:pt>
                <c:pt idx="154">
                  <c:v>-27.661191501326002</c:v>
                </c:pt>
                <c:pt idx="155">
                  <c:v>-27.661766997278999</c:v>
                </c:pt>
                <c:pt idx="156">
                  <c:v>-27.660686110440999</c:v>
                </c:pt>
                <c:pt idx="157">
                  <c:v>-27.657468031532002</c:v>
                </c:pt>
                <c:pt idx="158">
                  <c:v>-27.651644473642001</c:v>
                </c:pt>
                <c:pt idx="159">
                  <c:v>-27.642803819710998</c:v>
                </c:pt>
                <c:pt idx="160">
                  <c:v>-27.630678810909998</c:v>
                </c:pt>
                <c:pt idx="161">
                  <c:v>-27.615314190147998</c:v>
                </c:pt>
                <c:pt idx="162">
                  <c:v>-27.597380533305</c:v>
                </c:pt>
                <c:pt idx="163">
                  <c:v>-27.578752271700999</c:v>
                </c:pt>
                <c:pt idx="164">
                  <c:v>-27.563549406191001</c:v>
                </c:pt>
                <c:pt idx="165">
                  <c:v>-27.559938263292</c:v>
                </c:pt>
                <c:pt idx="166">
                  <c:v>-27.582973211123999</c:v>
                </c:pt>
                <c:pt idx="167">
                  <c:v>-27.658166486487001</c:v>
                </c:pt>
                <c:pt idx="168">
                  <c:v>-27.823119411581999</c:v>
                </c:pt>
                <c:pt idx="169">
                  <c:v>-28.119402363001001</c:v>
                </c:pt>
                <c:pt idx="170">
                  <c:v>-28.564437918227998</c:v>
                </c:pt>
                <c:pt idx="171">
                  <c:v>-29.112952352061001</c:v>
                </c:pt>
                <c:pt idx="172">
                  <c:v>-29.657000712732</c:v>
                </c:pt>
                <c:pt idx="173">
                  <c:v>-30.091150300628001</c:v>
                </c:pt>
                <c:pt idx="174">
                  <c:v>-30.375174195473999</c:v>
                </c:pt>
                <c:pt idx="175">
                  <c:v>-30.530237775307</c:v>
                </c:pt>
                <c:pt idx="176">
                  <c:v>-30.599294068020999</c:v>
                </c:pt>
                <c:pt idx="177">
                  <c:v>-30.619887673467002</c:v>
                </c:pt>
                <c:pt idx="178">
                  <c:v>-30.616999095985999</c:v>
                </c:pt>
                <c:pt idx="179">
                  <c:v>-30.605137265385999</c:v>
                </c:pt>
                <c:pt idx="180">
                  <c:v>-30.592042849914002</c:v>
                </c:pt>
                <c:pt idx="181">
                  <c:v>-30.581535740976001</c:v>
                </c:pt>
                <c:pt idx="182">
                  <c:v>-30.575288866699999</c:v>
                </c:pt>
                <c:pt idx="183">
                  <c:v>-30.57384218576</c:v>
                </c:pt>
                <c:pt idx="184">
                  <c:v>-30.577159596524002</c:v>
                </c:pt>
                <c:pt idx="185">
                  <c:v>-30.584928201705001</c:v>
                </c:pt>
                <c:pt idx="186">
                  <c:v>-30.596716311491001</c:v>
                </c:pt>
                <c:pt idx="187">
                  <c:v>-30.612054895513001</c:v>
                </c:pt>
                <c:pt idx="188">
                  <c:v>-30.630477788368999</c:v>
                </c:pt>
                <c:pt idx="189">
                  <c:v>-30.651539796607</c:v>
                </c:pt>
                <c:pt idx="190">
                  <c:v>-30.674823084915001</c:v>
                </c:pt>
                <c:pt idx="191">
                  <c:v>-30.699937465939001</c:v>
                </c:pt>
                <c:pt idx="192">
                  <c:v>-30.726517634389001</c:v>
                </c:pt>
                <c:pt idx="193">
                  <c:v>-30.754218976493998</c:v>
                </c:pt>
                <c:pt idx="194">
                  <c:v>-30.782712816435001</c:v>
                </c:pt>
                <c:pt idx="195">
                  <c:v>-30.811681545281001</c:v>
                </c:pt>
                <c:pt idx="196">
                  <c:v>-30.84081386151</c:v>
                </c:pt>
                <c:pt idx="197">
                  <c:v>-30.869800254899999</c:v>
                </c:pt>
                <c:pt idx="198">
                  <c:v>-30.898328849098</c:v>
                </c:pt>
                <c:pt idx="199">
                  <c:v>-30.926081772162998</c:v>
                </c:pt>
                <c:pt idx="200">
                  <c:v>-30.952732361879001</c:v>
                </c:pt>
                <c:pt idx="201">
                  <c:v>-30.977943773980002</c:v>
                </c:pt>
                <c:pt idx="202">
                  <c:v>-31.001370026858002</c:v>
                </c:pt>
                <c:pt idx="203">
                  <c:v>-31.022661329016</c:v>
                </c:pt>
                <c:pt idx="204">
                  <c:v>-31.041476936567001</c:v>
                </c:pt>
                <c:pt idx="205">
                  <c:v>-31.057511149547999</c:v>
                </c:pt>
                <c:pt idx="206">
                  <c:v>-31.070541842078999</c:v>
                </c:pt>
                <c:pt idx="207">
                  <c:v>-31.080516314651</c:v>
                </c:pt>
                <c:pt idx="208">
                  <c:v>-31.087694603492999</c:v>
                </c:pt>
                <c:pt idx="209">
                  <c:v>-31.092867217717</c:v>
                </c:pt>
                <c:pt idx="210">
                  <c:v>-31.097624831689</c:v>
                </c:pt>
                <c:pt idx="211">
                  <c:v>-31.104516221438001</c:v>
                </c:pt>
                <c:pt idx="212">
                  <c:v>-31.116612321784</c:v>
                </c:pt>
                <c:pt idx="213">
                  <c:v>-31.135686719483001</c:v>
                </c:pt>
                <c:pt idx="214">
                  <c:v>-31.158961690529001</c:v>
                </c:pt>
                <c:pt idx="215">
                  <c:v>-31.177152341597001</c:v>
                </c:pt>
                <c:pt idx="216">
                  <c:v>-31.177792184089999</c:v>
                </c:pt>
                <c:pt idx="217">
                  <c:v>-31.151963510302</c:v>
                </c:pt>
                <c:pt idx="218">
                  <c:v>-31.097450747442</c:v>
                </c:pt>
                <c:pt idx="219">
                  <c:v>-31.016766192266999</c:v>
                </c:pt>
                <c:pt idx="220">
                  <c:v>-30.914257125968</c:v>
                </c:pt>
                <c:pt idx="221">
                  <c:v>-30.795079709391999</c:v>
                </c:pt>
                <c:pt idx="222">
                  <c:v>-30.666089653884999</c:v>
                </c:pt>
                <c:pt idx="223">
                  <c:v>-30.538113694684</c:v>
                </c:pt>
                <c:pt idx="224">
                  <c:v>-30.429452257230999</c:v>
                </c:pt>
                <c:pt idx="225">
                  <c:v>-30.370553345939001</c:v>
                </c:pt>
                <c:pt idx="226">
                  <c:v>-30.408883335374998</c:v>
                </c:pt>
                <c:pt idx="227">
                  <c:v>-30.610490482418999</c:v>
                </c:pt>
                <c:pt idx="228">
                  <c:v>-31.051469594152</c:v>
                </c:pt>
                <c:pt idx="229">
                  <c:v>-31.794184483155</c:v>
                </c:pt>
                <c:pt idx="230">
                  <c:v>-32.856858686952997</c:v>
                </c:pt>
                <c:pt idx="231">
                  <c:v>-34.199916616349</c:v>
                </c:pt>
                <c:pt idx="232">
                  <c:v>-35.740878836225001</c:v>
                </c:pt>
                <c:pt idx="233">
                  <c:v>-37.381257812636001</c:v>
                </c:pt>
                <c:pt idx="234">
                  <c:v>-39.024226327454997</c:v>
                </c:pt>
                <c:pt idx="235">
                  <c:v>-40.579992328655003</c:v>
                </c:pt>
                <c:pt idx="236">
                  <c:v>-41.968605927238002</c:v>
                </c:pt>
                <c:pt idx="237">
                  <c:v>-43.128781544574998</c:v>
                </c:pt>
                <c:pt idx="238">
                  <c:v>-44.031509053731</c:v>
                </c:pt>
                <c:pt idx="239">
                  <c:v>-44.687520529558</c:v>
                </c:pt>
                <c:pt idx="240">
                  <c:v>-45.139785169356998</c:v>
                </c:pt>
                <c:pt idx="241">
                  <c:v>-45.445469277302998</c:v>
                </c:pt>
                <c:pt idx="242">
                  <c:v>-45.659285076365002</c:v>
                </c:pt>
                <c:pt idx="243">
                  <c:v>-45.824961850622998</c:v>
                </c:pt>
                <c:pt idx="244">
                  <c:v>-45.973877482445999</c:v>
                </c:pt>
                <c:pt idx="245">
                  <c:v>-46.127195853453003</c:v>
                </c:pt>
                <c:pt idx="246">
                  <c:v>-46.298803850691002</c:v>
                </c:pt>
                <c:pt idx="247">
                  <c:v>-46.497857693443997</c:v>
                </c:pt>
                <c:pt idx="248">
                  <c:v>-46.730661691225002</c:v>
                </c:pt>
                <c:pt idx="249">
                  <c:v>-47.001962743881997</c:v>
                </c:pt>
                <c:pt idx="250">
                  <c:v>-47.315826182915004</c:v>
                </c:pt>
                <c:pt idx="251">
                  <c:v>-47.676241677298002</c:v>
                </c:pt>
                <c:pt idx="252">
                  <c:v>-48.087569798586998</c:v>
                </c:pt>
                <c:pt idx="253">
                  <c:v>-48.554905697734</c:v>
                </c:pt>
                <c:pt idx="254">
                  <c:v>-49.084409967779003</c:v>
                </c:pt>
                <c:pt idx="255">
                  <c:v>-49.683633344318999</c:v>
                </c:pt>
                <c:pt idx="256">
                  <c:v>-50.361829694370002</c:v>
                </c:pt>
                <c:pt idx="257">
                  <c:v>-51.130184230986998</c:v>
                </c:pt>
                <c:pt idx="258">
                  <c:v>-52.001714460334</c:v>
                </c:pt>
                <c:pt idx="259">
                  <c:v>-52.990153391801002</c:v>
                </c:pt>
                <c:pt idx="260">
                  <c:v>-54.105927923453002</c:v>
                </c:pt>
                <c:pt idx="261">
                  <c:v>-55.344249543326001</c:v>
                </c:pt>
                <c:pt idx="262">
                  <c:v>-56.653520342538002</c:v>
                </c:pt>
                <c:pt idx="263">
                  <c:v>-57.866426938670003</c:v>
                </c:pt>
                <c:pt idx="264">
                  <c:v>-58.623310937105998</c:v>
                </c:pt>
                <c:pt idx="265">
                  <c:v>-58.509016660177998</c:v>
                </c:pt>
                <c:pt idx="266">
                  <c:v>-57.498755585371001</c:v>
                </c:pt>
                <c:pt idx="267">
                  <c:v>-55.990990169230997</c:v>
                </c:pt>
                <c:pt idx="268">
                  <c:v>-54.361086307175</c:v>
                </c:pt>
                <c:pt idx="269">
                  <c:v>-52.790571230631997</c:v>
                </c:pt>
                <c:pt idx="270">
                  <c:v>-51.337177846373997</c:v>
                </c:pt>
                <c:pt idx="271">
                  <c:v>-50.007353669253</c:v>
                </c:pt>
                <c:pt idx="272">
                  <c:v>-48.790510405711998</c:v>
                </c:pt>
                <c:pt idx="273">
                  <c:v>-47.672080293419</c:v>
                </c:pt>
                <c:pt idx="274">
                  <c:v>-46.637971031759001</c:v>
                </c:pt>
                <c:pt idx="275">
                  <c:v>-45.675840299031996</c:v>
                </c:pt>
                <c:pt idx="276">
                  <c:v>-44.775255220098998</c:v>
                </c:pt>
                <c:pt idx="277">
                  <c:v>-43.927497393368</c:v>
                </c:pt>
                <c:pt idx="278">
                  <c:v>-43.125287203399999</c:v>
                </c:pt>
                <c:pt idx="279">
                  <c:v>-42.362520433523997</c:v>
                </c:pt>
                <c:pt idx="280">
                  <c:v>-41.634043562746001</c:v>
                </c:pt>
                <c:pt idx="281">
                  <c:v>-40.935470378757998</c:v>
                </c:pt>
                <c:pt idx="282">
                  <c:v>-40.263034943360999</c:v>
                </c:pt>
                <c:pt idx="283">
                  <c:v>-39.613474322795</c:v>
                </c:pt>
                <c:pt idx="284">
                  <c:v>-38.983934929538002</c:v>
                </c:pt>
                <c:pt idx="285">
                  <c:v>-38.371897324856</c:v>
                </c:pt>
                <c:pt idx="286">
                  <c:v>-37.775115361048996</c:v>
                </c:pt>
                <c:pt idx="287">
                  <c:v>-37.191566426175001</c:v>
                </c:pt>
                <c:pt idx="288">
                  <c:v>-36.619410258430001</c:v>
                </c:pt>
                <c:pt idx="289">
                  <c:v>-36.056954336186998</c:v>
                </c:pt>
                <c:pt idx="290">
                  <c:v>-35.502624248891003</c:v>
                </c:pt>
                <c:pt idx="291">
                  <c:v>-34.954937737545997</c:v>
                </c:pt>
                <c:pt idx="292">
                  <c:v>-34.412481279432001</c:v>
                </c:pt>
                <c:pt idx="293">
                  <c:v>-33.873888189596997</c:v>
                </c:pt>
                <c:pt idx="294">
                  <c:v>-33.337817222668001</c:v>
                </c:pt>
                <c:pt idx="295">
                  <c:v>-32.802930573322001</c:v>
                </c:pt>
                <c:pt idx="296">
                  <c:v>-32.267869970958998</c:v>
                </c:pt>
                <c:pt idx="297">
                  <c:v>-31.731229207304001</c:v>
                </c:pt>
                <c:pt idx="298">
                  <c:v>-31.191520871021002</c:v>
                </c:pt>
                <c:pt idx="299">
                  <c:v>-30.647134221807999</c:v>
                </c:pt>
                <c:pt idx="300">
                  <c:v>-30.096279949820001</c:v>
                </c:pt>
                <c:pt idx="301">
                  <c:v>-29.536916026058002</c:v>
                </c:pt>
                <c:pt idx="302">
                  <c:v>-28.966647170203</c:v>
                </c:pt>
                <c:pt idx="303">
                  <c:v>-28.382589488741999</c:v>
                </c:pt>
                <c:pt idx="304">
                  <c:v>-27.781193962539</c:v>
                </c:pt>
                <c:pt idx="305">
                  <c:v>-27.158033452821002</c:v>
                </c:pt>
                <c:pt idx="306">
                  <c:v>-26.507589685357999</c:v>
                </c:pt>
                <c:pt idx="307">
                  <c:v>-25.823148940673001</c:v>
                </c:pt>
                <c:pt idx="308">
                  <c:v>-25.097045359991998</c:v>
                </c:pt>
                <c:pt idx="309">
                  <c:v>-24.321646075345001</c:v>
                </c:pt>
                <c:pt idx="310">
                  <c:v>-23.491459960257998</c:v>
                </c:pt>
                <c:pt idx="311">
                  <c:v>-22.606160394995999</c:v>
                </c:pt>
                <c:pt idx="312">
                  <c:v>-21.672960828408002</c:v>
                </c:pt>
                <c:pt idx="313">
                  <c:v>-20.705872100783999</c:v>
                </c:pt>
                <c:pt idx="314">
                  <c:v>-19.721253896097</c:v>
                </c:pt>
                <c:pt idx="315">
                  <c:v>-18.733219826835999</c:v>
                </c:pt>
                <c:pt idx="316">
                  <c:v>-17.753818779581</c:v>
                </c:pt>
                <c:pt idx="317">
                  <c:v>-16.799407657100002</c:v>
                </c:pt>
                <c:pt idx="318">
                  <c:v>-15.900692224535</c:v>
                </c:pt>
                <c:pt idx="319">
                  <c:v>-15.112022346013999</c:v>
                </c:pt>
                <c:pt idx="320">
                  <c:v>-14.512709184801</c:v>
                </c:pt>
                <c:pt idx="321">
                  <c:v>-14.189767007427999</c:v>
                </c:pt>
                <c:pt idx="322">
                  <c:v>-14.199801911566</c:v>
                </c:pt>
                <c:pt idx="323">
                  <c:v>-14.534723643353001</c:v>
                </c:pt>
                <c:pt idx="324">
                  <c:v>-15.125523109613001</c:v>
                </c:pt>
                <c:pt idx="325">
                  <c:v>-15.879637844941</c:v>
                </c:pt>
                <c:pt idx="326">
                  <c:v>-16.715849006980001</c:v>
                </c:pt>
                <c:pt idx="327">
                  <c:v>-17.577752086465001</c:v>
                </c:pt>
                <c:pt idx="328">
                  <c:v>-18.431789643451999</c:v>
                </c:pt>
                <c:pt idx="329">
                  <c:v>-19.260465963668</c:v>
                </c:pt>
                <c:pt idx="330">
                  <c:v>-20.056184882804999</c:v>
                </c:pt>
                <c:pt idx="331">
                  <c:v>-20.817006845363</c:v>
                </c:pt>
                <c:pt idx="332">
                  <c:v>-21.544053063642</c:v>
                </c:pt>
                <c:pt idx="333">
                  <c:v>-22.240011865922</c:v>
                </c:pt>
                <c:pt idx="334">
                  <c:v>-22.908313163567001</c:v>
                </c:pt>
                <c:pt idx="335">
                  <c:v>-23.552690006252</c:v>
                </c:pt>
                <c:pt idx="336">
                  <c:v>-24.176959351585001</c:v>
                </c:pt>
                <c:pt idx="337">
                  <c:v>-24.784924770888999</c:v>
                </c:pt>
                <c:pt idx="338">
                  <c:v>-25.380344432409998</c:v>
                </c:pt>
                <c:pt idx="339">
                  <c:v>-25.966929213469001</c:v>
                </c:pt>
                <c:pt idx="340">
                  <c:v>-26.548344633884</c:v>
                </c:pt>
                <c:pt idx="341">
                  <c:v>-27.128188824144001</c:v>
                </c:pt>
                <c:pt idx="342">
                  <c:v>-27.709905327476001</c:v>
                </c:pt>
                <c:pt idx="343">
                  <c:v>-28.296557533119</c:v>
                </c:pt>
                <c:pt idx="344">
                  <c:v>-28.890326583547001</c:v>
                </c:pt>
                <c:pt idx="345">
                  <c:v>-29.491471038037002</c:v>
                </c:pt>
                <c:pt idx="346">
                  <c:v>-30.096269928129999</c:v>
                </c:pt>
                <c:pt idx="347">
                  <c:v>-30.693159607426999</c:v>
                </c:pt>
                <c:pt idx="348">
                  <c:v>-31.256101393901002</c:v>
                </c:pt>
                <c:pt idx="349">
                  <c:v>-31.735293194173</c:v>
                </c:pt>
                <c:pt idx="350">
                  <c:v>-32.050700055123002</c:v>
                </c:pt>
                <c:pt idx="351">
                  <c:v>-32.106033973807001</c:v>
                </c:pt>
                <c:pt idx="352">
                  <c:v>-31.844878624435001</c:v>
                </c:pt>
                <c:pt idx="353">
                  <c:v>-31.326114618422</c:v>
                </c:pt>
                <c:pt idx="354">
                  <c:v>-30.732091273043999</c:v>
                </c:pt>
                <c:pt idx="355">
                  <c:v>-30.275374858368</c:v>
                </c:pt>
                <c:pt idx="356">
                  <c:v>-30.090682889964999</c:v>
                </c:pt>
                <c:pt idx="357">
                  <c:v>-30.201752425211001</c:v>
                </c:pt>
                <c:pt idx="358">
                  <c:v>-30.561691257730999</c:v>
                </c:pt>
                <c:pt idx="359">
                  <c:v>-31.107960150834</c:v>
                </c:pt>
                <c:pt idx="360">
                  <c:v>-31.793157073551999</c:v>
                </c:pt>
                <c:pt idx="361">
                  <c:v>-32.592450809025998</c:v>
                </c:pt>
                <c:pt idx="362">
                  <c:v>-33.501182346493998</c:v>
                </c:pt>
                <c:pt idx="363">
                  <c:v>-34.531150469686999</c:v>
                </c:pt>
                <c:pt idx="364">
                  <c:v>-35.707970821633999</c:v>
                </c:pt>
                <c:pt idx="365">
                  <c:v>-37.067720544163997</c:v>
                </c:pt>
                <c:pt idx="366">
                  <c:v>-38.644468593669004</c:v>
                </c:pt>
                <c:pt idx="367">
                  <c:v>-40.421727450570998</c:v>
                </c:pt>
                <c:pt idx="368">
                  <c:v>-42.196930515102999</c:v>
                </c:pt>
                <c:pt idx="369">
                  <c:v>-43.468896603308998</c:v>
                </c:pt>
                <c:pt idx="370">
                  <c:v>-41.716540610879001</c:v>
                </c:pt>
                <c:pt idx="371">
                  <c:v>-24.534265484173002</c:v>
                </c:pt>
                <c:pt idx="372">
                  <c:v>-24.606951032817999</c:v>
                </c:pt>
                <c:pt idx="373">
                  <c:v>-24.202981249552</c:v>
                </c:pt>
                <c:pt idx="374">
                  <c:v>-21.923744700526001</c:v>
                </c:pt>
                <c:pt idx="375">
                  <c:v>-18.703999646494999</c:v>
                </c:pt>
                <c:pt idx="376">
                  <c:v>-14.799384997548</c:v>
                </c:pt>
                <c:pt idx="377">
                  <c:v>-11.942583896395</c:v>
                </c:pt>
                <c:pt idx="378">
                  <c:v>-13.354154296138001</c:v>
                </c:pt>
                <c:pt idx="379">
                  <c:v>-16.191572001011</c:v>
                </c:pt>
                <c:pt idx="380">
                  <c:v>-18.513633727645001</c:v>
                </c:pt>
                <c:pt idx="381">
                  <c:v>-20.289222260064999</c:v>
                </c:pt>
                <c:pt idx="382">
                  <c:v>-21.679628085429002</c:v>
                </c:pt>
                <c:pt idx="383">
                  <c:v>-22.802904803920001</c:v>
                </c:pt>
                <c:pt idx="384">
                  <c:v>-23.735425472915999</c:v>
                </c:pt>
                <c:pt idx="385">
                  <c:v>-24.527263206684999</c:v>
                </c:pt>
                <c:pt idx="386">
                  <c:v>-25.212504770824999</c:v>
                </c:pt>
                <c:pt idx="387">
                  <c:v>-25.815418599547002</c:v>
                </c:pt>
                <c:pt idx="388">
                  <c:v>-26.354221928603</c:v>
                </c:pt>
                <c:pt idx="389">
                  <c:v>-26.843536510568999</c:v>
                </c:pt>
                <c:pt idx="390">
                  <c:v>-27.296151909635999</c:v>
                </c:pt>
                <c:pt idx="391">
                  <c:v>-27.724448289034999</c:v>
                </c:pt>
                <c:pt idx="392">
                  <c:v>-28.141664295798002</c:v>
                </c:pt>
                <c:pt idx="393">
                  <c:v>-28.563046984395001</c:v>
                </c:pt>
                <c:pt idx="394">
                  <c:v>-29.006722271243</c:v>
                </c:pt>
                <c:pt idx="395">
                  <c:v>-29.493836284101</c:v>
                </c:pt>
                <c:pt idx="396">
                  <c:v>-30.047200125141</c:v>
                </c:pt>
                <c:pt idx="397">
                  <c:v>-30.687613264151999</c:v>
                </c:pt>
                <c:pt idx="398">
                  <c:v>-31.427774224147001</c:v>
                </c:pt>
                <c:pt idx="399">
                  <c:v>-32.265469659723003</c:v>
                </c:pt>
                <c:pt idx="400">
                  <c:v>-33.179580831050004</c:v>
                </c:pt>
                <c:pt idx="401">
                  <c:v>-34.132251098121998</c:v>
                </c:pt>
                <c:pt idx="402">
                  <c:v>-35.077481302075</c:v>
                </c:pt>
                <c:pt idx="403">
                  <c:v>-35.972644680503002</c:v>
                </c:pt>
                <c:pt idx="404">
                  <c:v>-36.787937840597998</c:v>
                </c:pt>
                <c:pt idx="405">
                  <c:v>-37.510375390889003</c:v>
                </c:pt>
                <c:pt idx="406">
                  <c:v>-38.142093619934997</c:v>
                </c:pt>
                <c:pt idx="407">
                  <c:v>-38.695279464179997</c:v>
                </c:pt>
                <c:pt idx="408">
                  <c:v>-39.186637031737</c:v>
                </c:pt>
                <c:pt idx="409">
                  <c:v>-39.633254915870999</c:v>
                </c:pt>
                <c:pt idx="410">
                  <c:v>-40.050331607933998</c:v>
                </c:pt>
                <c:pt idx="411">
                  <c:v>-40.450363926077998</c:v>
                </c:pt>
                <c:pt idx="412">
                  <c:v>-40.843192766822</c:v>
                </c:pt>
                <c:pt idx="413">
                  <c:v>-41.236426844398999</c:v>
                </c:pt>
                <c:pt idx="414">
                  <c:v>-41.635961441566998</c:v>
                </c:pt>
                <c:pt idx="415">
                  <c:v>-42.046459967080999</c:v>
                </c:pt>
                <c:pt idx="416">
                  <c:v>-42.471754049702</c:v>
                </c:pt>
                <c:pt idx="417">
                  <c:v>-42.915160161835999</c:v>
                </c:pt>
                <c:pt idx="418">
                  <c:v>-43.379727119155</c:v>
                </c:pt>
                <c:pt idx="419">
                  <c:v>-43.868432740834997</c:v>
                </c:pt>
                <c:pt idx="420">
                  <c:v>-44.384346933735998</c:v>
                </c:pt>
                <c:pt idx="421">
                  <c:v>-44.930776059525002</c:v>
                </c:pt>
                <c:pt idx="422">
                  <c:v>-45.511401130460001</c:v>
                </c:pt>
                <c:pt idx="423">
                  <c:v>-46.130420569972003</c:v>
                </c:pt>
                <c:pt idx="424">
                  <c:v>-46.792706775538001</c:v>
                </c:pt>
                <c:pt idx="425">
                  <c:v>-47.503983735439</c:v>
                </c:pt>
                <c:pt idx="426">
                  <c:v>-48.271028533286</c:v>
                </c:pt>
                <c:pt idx="427">
                  <c:v>-49.101888051629999</c:v>
                </c:pt>
                <c:pt idx="428">
                  <c:v>-50.006072048680998</c:v>
                </c:pt>
                <c:pt idx="429">
                  <c:v>-50.994606015663997</c:v>
                </c:pt>
                <c:pt idx="430">
                  <c:v>-52.079627303171002</c:v>
                </c:pt>
                <c:pt idx="431">
                  <c:v>-53.272693210607997</c:v>
                </c:pt>
                <c:pt idx="432">
                  <c:v>-54.579656392106003</c:v>
                </c:pt>
                <c:pt idx="433">
                  <c:v>-55.986808506324003</c:v>
                </c:pt>
                <c:pt idx="434">
                  <c:v>-57.427105465563997</c:v>
                </c:pt>
                <c:pt idx="435">
                  <c:v>-58.715332366806997</c:v>
                </c:pt>
                <c:pt idx="436">
                  <c:v>-59.500652935072999</c:v>
                </c:pt>
                <c:pt idx="437">
                  <c:v>-59.438197622564999</c:v>
                </c:pt>
                <c:pt idx="438">
                  <c:v>-58.55885941479</c:v>
                </c:pt>
                <c:pt idx="439">
                  <c:v>-57.223326764402998</c:v>
                </c:pt>
                <c:pt idx="440">
                  <c:v>-55.749077199153</c:v>
                </c:pt>
                <c:pt idx="441">
                  <c:v>-54.286448853747999</c:v>
                </c:pt>
                <c:pt idx="442">
                  <c:v>-52.878178286842001</c:v>
                </c:pt>
                <c:pt idx="443">
                  <c:v>-51.520389809134002</c:v>
                </c:pt>
                <c:pt idx="444">
                  <c:v>-50.193753692789997</c:v>
                </c:pt>
                <c:pt idx="445">
                  <c:v>-48.877747293577997</c:v>
                </c:pt>
                <c:pt idx="446">
                  <c:v>-47.557974684401003</c:v>
                </c:pt>
                <c:pt idx="447">
                  <c:v>-46.230503215592996</c:v>
                </c:pt>
                <c:pt idx="448">
                  <c:v>-44.904019777369001</c:v>
                </c:pt>
                <c:pt idx="449">
                  <c:v>-43.599420179281999</c:v>
                </c:pt>
                <c:pt idx="450">
                  <c:v>-42.346386493162001</c:v>
                </c:pt>
                <c:pt idx="451">
                  <c:v>-41.177128036973002</c:v>
                </c:pt>
                <c:pt idx="452">
                  <c:v>-40.118540095676003</c:v>
                </c:pt>
                <c:pt idx="453">
                  <c:v>-39.185186527862001</c:v>
                </c:pt>
                <c:pt idx="454">
                  <c:v>-38.375779738555003</c:v>
                </c:pt>
                <c:pt idx="455">
                  <c:v>-37.674403123535001</c:v>
                </c:pt>
                <c:pt idx="456">
                  <c:v>-37.055377223545001</c:v>
                </c:pt>
                <c:pt idx="457">
                  <c:v>-36.489347212661002</c:v>
                </c:pt>
                <c:pt idx="458">
                  <c:v>-35.948666233098997</c:v>
                </c:pt>
                <c:pt idx="459">
                  <c:v>-35.411421854251003</c:v>
                </c:pt>
                <c:pt idx="460">
                  <c:v>-34.864185275369003</c:v>
                </c:pt>
                <c:pt idx="461">
                  <c:v>-34.303439013517</c:v>
                </c:pt>
                <c:pt idx="462">
                  <c:v>-33.735229050397002</c:v>
                </c:pt>
                <c:pt idx="463">
                  <c:v>-33.172649517654001</c:v>
                </c:pt>
                <c:pt idx="464">
                  <c:v>-32.631567979631001</c:v>
                </c:pt>
                <c:pt idx="465">
                  <c:v>-32.125992243798997</c:v>
                </c:pt>
                <c:pt idx="466">
                  <c:v>-31.664760566611001</c:v>
                </c:pt>
                <c:pt idx="467">
                  <c:v>-31.250481921875</c:v>
                </c:pt>
                <c:pt idx="468">
                  <c:v>-30.880472435434999</c:v>
                </c:pt>
                <c:pt idx="469">
                  <c:v>-30.548695853458</c:v>
                </c:pt>
                <c:pt idx="470">
                  <c:v>-30.247723290022002</c:v>
                </c:pt>
                <c:pt idx="471">
                  <c:v>-29.970167146358001</c:v>
                </c:pt>
                <c:pt idx="472">
                  <c:v>-29.709484451664999</c:v>
                </c:pt>
                <c:pt idx="473">
                  <c:v>-29.460284550758001</c:v>
                </c:pt>
                <c:pt idx="474">
                  <c:v>-29.218332958146</c:v>
                </c:pt>
                <c:pt idx="475">
                  <c:v>-28.980407933226001</c:v>
                </c:pt>
                <c:pt idx="476">
                  <c:v>-28.744109184959999</c:v>
                </c:pt>
                <c:pt idx="477">
                  <c:v>-28.507670930185999</c:v>
                </c:pt>
                <c:pt idx="478">
                  <c:v>-28.269801246134001</c:v>
                </c:pt>
                <c:pt idx="479">
                  <c:v>-28.029553188657001</c:v>
                </c:pt>
                <c:pt idx="480">
                  <c:v>-27.786225516049001</c:v>
                </c:pt>
                <c:pt idx="481">
                  <c:v>-27.539288101998999</c:v>
                </c:pt>
                <c:pt idx="482">
                  <c:v>-27.288326733064</c:v>
                </c:pt>
                <c:pt idx="483">
                  <c:v>-27.033002578004002</c:v>
                </c:pt>
                <c:pt idx="484">
                  <c:v>-26.773022495940001</c:v>
                </c:pt>
                <c:pt idx="485">
                  <c:v>-26.508117210739002</c:v>
                </c:pt>
                <c:pt idx="486">
                  <c:v>-26.238025107624999</c:v>
                </c:pt>
                <c:pt idx="487">
                  <c:v>-25.962479982329</c:v>
                </c:pt>
                <c:pt idx="488">
                  <c:v>-25.681201506874</c:v>
                </c:pt>
                <c:pt idx="489">
                  <c:v>-25.393887494398001</c:v>
                </c:pt>
                <c:pt idx="490">
                  <c:v>-25.10020727333</c:v>
                </c:pt>
                <c:pt idx="491">
                  <c:v>-24.799795640166</c:v>
                </c:pt>
                <c:pt idx="492">
                  <c:v>-24.492246966854001</c:v>
                </c:pt>
                <c:pt idx="493">
                  <c:v>-24.177109105661</c:v>
                </c:pt>
                <c:pt idx="494">
                  <c:v>-23.853876770633001</c:v>
                </c:pt>
                <c:pt idx="495">
                  <c:v>-23.521984087042998</c:v>
                </c:pt>
                <c:pt idx="496">
                  <c:v>-23.180795994223001</c:v>
                </c:pt>
                <c:pt idx="497">
                  <c:v>-22.829598169305999</c:v>
                </c:pt>
                <c:pt idx="498">
                  <c:v>-22.467585119568</c:v>
                </c:pt>
                <c:pt idx="499">
                  <c:v>-22.093846087946002</c:v>
                </c:pt>
                <c:pt idx="500">
                  <c:v>-21.707348467022999</c:v>
                </c:pt>
                <c:pt idx="501">
                  <c:v>-21.306918595010998</c:v>
                </c:pt>
                <c:pt idx="502">
                  <c:v>-20.891220257425999</c:v>
                </c:pt>
                <c:pt idx="503">
                  <c:v>-20.458732216447</c:v>
                </c:pt>
                <c:pt idx="504">
                  <c:v>-20.007728151649999</c:v>
                </c:pt>
                <c:pt idx="505">
                  <c:v>-19.536266448538001</c:v>
                </c:pt>
                <c:pt idx="506">
                  <c:v>-19.042204902954001</c:v>
                </c:pt>
                <c:pt idx="507">
                  <c:v>-18.5232691426</c:v>
                </c:pt>
                <c:pt idx="508">
                  <c:v>-17.977226964953999</c:v>
                </c:pt>
                <c:pt idx="509">
                  <c:v>-17.402258020666</c:v>
                </c:pt>
                <c:pt idx="510">
                  <c:v>-16.797662923366001</c:v>
                </c:pt>
                <c:pt idx="511">
                  <c:v>-16.165130493574001</c:v>
                </c:pt>
                <c:pt idx="512">
                  <c:v>-15.510882440325</c:v>
                </c:pt>
                <c:pt idx="513">
                  <c:v>-14.849154315977</c:v>
                </c:pt>
                <c:pt idx="514">
                  <c:v>-14.207591307837999</c:v>
                </c:pt>
                <c:pt idx="515">
                  <c:v>-13.634663067191999</c:v>
                </c:pt>
                <c:pt idx="516">
                  <c:v>-13.205928550565</c:v>
                </c:pt>
                <c:pt idx="517">
                  <c:v>-13.016121739939001</c:v>
                </c:pt>
                <c:pt idx="518">
                  <c:v>-13.132670372598</c:v>
                </c:pt>
                <c:pt idx="519">
                  <c:v>-13.509436253341001</c:v>
                </c:pt>
                <c:pt idx="520">
                  <c:v>-13.941074806352001</c:v>
                </c:pt>
                <c:pt idx="521">
                  <c:v>-14.162177089516</c:v>
                </c:pt>
                <c:pt idx="522">
                  <c:v>-14.035367584347</c:v>
                </c:pt>
                <c:pt idx="523">
                  <c:v>-13.62209206761</c:v>
                </c:pt>
                <c:pt idx="524">
                  <c:v>-13.084910681553</c:v>
                </c:pt>
                <c:pt idx="525">
                  <c:v>-12.57767464088</c:v>
                </c:pt>
                <c:pt idx="526">
                  <c:v>-12.205141990751001</c:v>
                </c:pt>
                <c:pt idx="527">
                  <c:v>-12.021274555455999</c:v>
                </c:pt>
                <c:pt idx="528">
                  <c:v>-12.036718403211999</c:v>
                </c:pt>
                <c:pt idx="529">
                  <c:v>-12.230289610712999</c:v>
                </c:pt>
                <c:pt idx="530">
                  <c:v>-12.563624715764</c:v>
                </c:pt>
                <c:pt idx="531">
                  <c:v>-12.994729943813001</c:v>
                </c:pt>
                <c:pt idx="532">
                  <c:v>-13.486620454903999</c:v>
                </c:pt>
                <c:pt idx="533">
                  <c:v>-14.010677335446999</c:v>
                </c:pt>
                <c:pt idx="534">
                  <c:v>-14.54657004689</c:v>
                </c:pt>
                <c:pt idx="535">
                  <c:v>-15.080716071573001</c:v>
                </c:pt>
                <c:pt idx="536">
                  <c:v>-15.604488336623</c:v>
                </c:pt>
                <c:pt idx="537">
                  <c:v>-16.112682838573999</c:v>
                </c:pt>
                <c:pt idx="538">
                  <c:v>-16.602367345567998</c:v>
                </c:pt>
                <c:pt idx="539">
                  <c:v>-17.072071931798</c:v>
                </c:pt>
                <c:pt idx="540">
                  <c:v>-17.521240197463001</c:v>
                </c:pt>
                <c:pt idx="541">
                  <c:v>-17.949864595078999</c:v>
                </c:pt>
                <c:pt idx="542">
                  <c:v>-18.358246528361999</c:v>
                </c:pt>
                <c:pt idx="543">
                  <c:v>-18.746838993583999</c:v>
                </c:pt>
                <c:pt idx="544">
                  <c:v>-19.116142926531001</c:v>
                </c:pt>
                <c:pt idx="545">
                  <c:v>-19.466637940483999</c:v>
                </c:pt>
                <c:pt idx="546">
                  <c:v>-19.798734589830001</c:v>
                </c:pt>
                <c:pt idx="547">
                  <c:v>-20.112739544705999</c:v>
                </c:pt>
                <c:pt idx="548">
                  <c:v>-20.408827819801999</c:v>
                </c:pt>
                <c:pt idx="549">
                  <c:v>-20.687017979975</c:v>
                </c:pt>
                <c:pt idx="550">
                  <c:v>-20.947147421219</c:v>
                </c:pt>
                <c:pt idx="551">
                  <c:v>-21.188845700978</c:v>
                </c:pt>
                <c:pt idx="552">
                  <c:v>-21.411504787953</c:v>
                </c:pt>
                <c:pt idx="553">
                  <c:v>-21.614246497943</c:v>
                </c:pt>
                <c:pt idx="554">
                  <c:v>-21.795890190927</c:v>
                </c:pt>
                <c:pt idx="555">
                  <c:v>-21.954929968148001</c:v>
                </c:pt>
                <c:pt idx="556">
                  <c:v>-22.089544487773001</c:v>
                </c:pt>
                <c:pt idx="557">
                  <c:v>-22.197694220496</c:v>
                </c:pt>
                <c:pt idx="558">
                  <c:v>-22.277434506835998</c:v>
                </c:pt>
                <c:pt idx="559">
                  <c:v>-22.327746226767999</c:v>
                </c:pt>
                <c:pt idx="560">
                  <c:v>-22.350599609742002</c:v>
                </c:pt>
                <c:pt idx="561">
                  <c:v>-22.355943168505</c:v>
                </c:pt>
                <c:pt idx="562">
                  <c:v>-22.373441596016999</c:v>
                </c:pt>
                <c:pt idx="563">
                  <c:v>-22.478120464682998</c:v>
                </c:pt>
                <c:pt idx="564">
                  <c:v>-22.834223352746999</c:v>
                </c:pt>
                <c:pt idx="565">
                  <c:v>-23.714369738972</c:v>
                </c:pt>
                <c:pt idx="566">
                  <c:v>-25.324589724401001</c:v>
                </c:pt>
                <c:pt idx="567">
                  <c:v>-27.368142020063999</c:v>
                </c:pt>
                <c:pt idx="568">
                  <c:v>-28.947522206835998</c:v>
                </c:pt>
                <c:pt idx="569">
                  <c:v>-29.408087827163001</c:v>
                </c:pt>
                <c:pt idx="570">
                  <c:v>-28.980497890584999</c:v>
                </c:pt>
                <c:pt idx="571">
                  <c:v>-28.128020428014999</c:v>
                </c:pt>
                <c:pt idx="572">
                  <c:v>-27.081466498305002</c:v>
                </c:pt>
                <c:pt idx="573">
                  <c:v>-25.992446400212</c:v>
                </c:pt>
                <c:pt idx="574">
                  <c:v>-25.328015316881999</c:v>
                </c:pt>
                <c:pt idx="575">
                  <c:v>-26.114927341177999</c:v>
                </c:pt>
                <c:pt idx="576">
                  <c:v>-28.559850896840999</c:v>
                </c:pt>
                <c:pt idx="577">
                  <c:v>-31.384419764347001</c:v>
                </c:pt>
                <c:pt idx="578">
                  <c:v>-33.444443083252999</c:v>
                </c:pt>
                <c:pt idx="579">
                  <c:v>-33.877471501494</c:v>
                </c:pt>
                <c:pt idx="580">
                  <c:v>-32.091367616242998</c:v>
                </c:pt>
                <c:pt idx="581">
                  <c:v>-28.225503500476002</c:v>
                </c:pt>
                <c:pt idx="582">
                  <c:v>-22.437814324081</c:v>
                </c:pt>
                <c:pt idx="583">
                  <c:v>-14.781461895444</c:v>
                </c:pt>
                <c:pt idx="584">
                  <c:v>-15.912629710972</c:v>
                </c:pt>
                <c:pt idx="585">
                  <c:v>-20.015843781737999</c:v>
                </c:pt>
                <c:pt idx="586">
                  <c:v>-22.295693812002</c:v>
                </c:pt>
                <c:pt idx="587">
                  <c:v>-23.603935227169</c:v>
                </c:pt>
                <c:pt idx="588">
                  <c:v>-24.379768572187999</c:v>
                </c:pt>
                <c:pt idx="589">
                  <c:v>-24.840729997926001</c:v>
                </c:pt>
                <c:pt idx="590">
                  <c:v>-25.106665078532</c:v>
                </c:pt>
                <c:pt idx="591">
                  <c:v>-25.246121852344999</c:v>
                </c:pt>
                <c:pt idx="592">
                  <c:v>-25.298195035728</c:v>
                </c:pt>
                <c:pt idx="593">
                  <c:v>-25.285119942510001</c:v>
                </c:pt>
                <c:pt idx="594">
                  <c:v>-25.21980945768</c:v>
                </c:pt>
                <c:pt idx="595">
                  <c:v>-25.110188757831001</c:v>
                </c:pt>
                <c:pt idx="596">
                  <c:v>-24.961602753539999</c:v>
                </c:pt>
                <c:pt idx="597">
                  <c:v>-24.778158788932</c:v>
                </c:pt>
                <c:pt idx="598">
                  <c:v>-24.563522930342</c:v>
                </c:pt>
                <c:pt idx="599">
                  <c:v>-24.321455934344002</c:v>
                </c:pt>
                <c:pt idx="600">
                  <c:v>-24.056240256571002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B-4EEC-86D3-EFF043771BC9}"/>
            </c:ext>
          </c:extLst>
        </c:ser>
        <c:ser>
          <c:idx val="3"/>
          <c:order val="3"/>
          <c:tx>
            <c:v>Theta = 45</c:v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S21_theta!$A$4:$A$604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S21_theta!$E$4:$E$604</c:f>
              <c:numCache>
                <c:formatCode>General</c:formatCode>
                <c:ptCount val="601"/>
                <c:pt idx="0">
                  <c:v>-9.8045845084627992</c:v>
                </c:pt>
                <c:pt idx="1">
                  <c:v>-10.007605462567</c:v>
                </c:pt>
                <c:pt idx="2">
                  <c:v>-10.188406977986</c:v>
                </c:pt>
                <c:pt idx="3">
                  <c:v>-10.345161281333001</c:v>
                </c:pt>
                <c:pt idx="4">
                  <c:v>-10.475770017633</c:v>
                </c:pt>
                <c:pt idx="5">
                  <c:v>-10.578137959811</c:v>
                </c:pt>
                <c:pt idx="6">
                  <c:v>-10.650949181451001</c:v>
                </c:pt>
                <c:pt idx="7">
                  <c:v>-10.695656332125999</c:v>
                </c:pt>
                <c:pt idx="8">
                  <c:v>-10.721370014407</c:v>
                </c:pt>
                <c:pt idx="9">
                  <c:v>-10.756461847548</c:v>
                </c:pt>
                <c:pt idx="10">
                  <c:v>-10.874016600236001</c:v>
                </c:pt>
                <c:pt idx="11">
                  <c:v>-11.235713692456001</c:v>
                </c:pt>
                <c:pt idx="12">
                  <c:v>-12.115119342498</c:v>
                </c:pt>
                <c:pt idx="13">
                  <c:v>-13.750679871534</c:v>
                </c:pt>
                <c:pt idx="14">
                  <c:v>-15.983889387219</c:v>
                </c:pt>
                <c:pt idx="15">
                  <c:v>-18.147833916509001</c:v>
                </c:pt>
                <c:pt idx="16">
                  <c:v>-19.551751717390999</c:v>
                </c:pt>
                <c:pt idx="17">
                  <c:v>-20.101391185798001</c:v>
                </c:pt>
                <c:pt idx="18">
                  <c:v>-20.158520940456</c:v>
                </c:pt>
                <c:pt idx="19">
                  <c:v>-20.040441869875</c:v>
                </c:pt>
                <c:pt idx="20">
                  <c:v>-19.901980571332999</c:v>
                </c:pt>
                <c:pt idx="21">
                  <c:v>-19.797828302290998</c:v>
                </c:pt>
                <c:pt idx="22">
                  <c:v>-19.741484968262</c:v>
                </c:pt>
                <c:pt idx="23">
                  <c:v>-19.732565504762999</c:v>
                </c:pt>
                <c:pt idx="24">
                  <c:v>-19.767138186577998</c:v>
                </c:pt>
                <c:pt idx="25">
                  <c:v>-19.841359577763001</c:v>
                </c:pt>
                <c:pt idx="26">
                  <c:v>-19.952699733077999</c:v>
                </c:pt>
                <c:pt idx="27">
                  <c:v>-20.100377914342001</c:v>
                </c:pt>
                <c:pt idx="28">
                  <c:v>-20.285622486801</c:v>
                </c:pt>
                <c:pt idx="29">
                  <c:v>-20.512011253392</c:v>
                </c:pt>
                <c:pt idx="30">
                  <c:v>-20.786030886418001</c:v>
                </c:pt>
                <c:pt idx="31">
                  <c:v>-21.117950488637</c:v>
                </c:pt>
                <c:pt idx="32">
                  <c:v>-21.523004245106002</c:v>
                </c:pt>
                <c:pt idx="33">
                  <c:v>-22.022376758802999</c:v>
                </c:pt>
                <c:pt idx="34">
                  <c:v>-22.641189756277999</c:v>
                </c:pt>
                <c:pt idx="35">
                  <c:v>-23.390664913058998</c:v>
                </c:pt>
                <c:pt idx="36">
                  <c:v>-24.181447211740998</c:v>
                </c:pt>
                <c:pt idx="37">
                  <c:v>-24.526251692723999</c:v>
                </c:pt>
                <c:pt idx="38">
                  <c:v>-23.322686555017</c:v>
                </c:pt>
                <c:pt idx="39">
                  <c:v>-20.455959108611999</c:v>
                </c:pt>
                <c:pt idx="40">
                  <c:v>-17.590043307601999</c:v>
                </c:pt>
                <c:pt idx="41">
                  <c:v>-15.991181761381</c:v>
                </c:pt>
                <c:pt idx="42">
                  <c:v>-15.731982701206</c:v>
                </c:pt>
                <c:pt idx="43">
                  <c:v>-16.291277514773</c:v>
                </c:pt>
                <c:pt idx="44">
                  <c:v>-17.088254280908</c:v>
                </c:pt>
                <c:pt idx="45">
                  <c:v>-17.718407643839999</c:v>
                </c:pt>
                <c:pt idx="46">
                  <c:v>-18.129386942433001</c:v>
                </c:pt>
                <c:pt idx="47">
                  <c:v>-18.412893242199001</c:v>
                </c:pt>
                <c:pt idx="48">
                  <c:v>-18.635819582551999</c:v>
                </c:pt>
                <c:pt idx="49">
                  <c:v>-18.828676529489002</c:v>
                </c:pt>
                <c:pt idx="50">
                  <c:v>-19.004100873271</c:v>
                </c:pt>
                <c:pt idx="51">
                  <c:v>-19.167571725714001</c:v>
                </c:pt>
                <c:pt idx="52">
                  <c:v>-19.321777014773001</c:v>
                </c:pt>
                <c:pt idx="53">
                  <c:v>-19.468264758482999</c:v>
                </c:pt>
                <c:pt idx="54">
                  <c:v>-19.608071279440001</c:v>
                </c:pt>
                <c:pt idx="55">
                  <c:v>-19.741970269189999</c:v>
                </c:pt>
                <c:pt idx="56">
                  <c:v>-19.870578533561002</c:v>
                </c:pt>
                <c:pt idx="57">
                  <c:v>-19.994405574658</c:v>
                </c:pt>
                <c:pt idx="58">
                  <c:v>-20.113880027122001</c:v>
                </c:pt>
                <c:pt idx="59">
                  <c:v>-20.229365851838001</c:v>
                </c:pt>
                <c:pt idx="60">
                  <c:v>-20.341173520300998</c:v>
                </c:pt>
                <c:pt idx="61">
                  <c:v>-20.449568417742999</c:v>
                </c:pt>
                <c:pt idx="62">
                  <c:v>-20.554777481948001</c:v>
                </c:pt>
                <c:pt idx="63">
                  <c:v>-20.656994589987001</c:v>
                </c:pt>
                <c:pt idx="64">
                  <c:v>-20.756384984876</c:v>
                </c:pt>
                <c:pt idx="65">
                  <c:v>-20.853088930938998</c:v>
                </c:pt>
                <c:pt idx="66">
                  <c:v>-20.947224733106999</c:v>
                </c:pt>
                <c:pt idx="67">
                  <c:v>-21.038891223596</c:v>
                </c:pt>
                <c:pt idx="68">
                  <c:v>-21.128169798009001</c:v>
                </c:pt>
                <c:pt idx="69">
                  <c:v>-21.215126066930999</c:v>
                </c:pt>
                <c:pt idx="70">
                  <c:v>-21.299811176306001</c:v>
                </c:pt>
                <c:pt idx="71">
                  <c:v>-21.382262839351998</c:v>
                </c:pt>
                <c:pt idx="72">
                  <c:v>-21.462506113760998</c:v>
                </c:pt>
                <c:pt idx="73">
                  <c:v>-21.540553950261</c:v>
                </c:pt>
                <c:pt idx="74">
                  <c:v>-21.616407531789001</c:v>
                </c:pt>
                <c:pt idx="75">
                  <c:v>-21.690056416482001</c:v>
                </c:pt>
                <c:pt idx="76">
                  <c:v>-21.761478492163</c:v>
                </c:pt>
                <c:pt idx="77">
                  <c:v>-21.830639744711998</c:v>
                </c:pt>
                <c:pt idx="78">
                  <c:v>-21.897493837643001</c:v>
                </c:pt>
                <c:pt idx="79">
                  <c:v>-21.961981495</c:v>
                </c:pt>
                <c:pt idx="80">
                  <c:v>-22.024029674278001</c:v>
                </c:pt>
                <c:pt idx="81">
                  <c:v>-22.083550510165999</c:v>
                </c:pt>
                <c:pt idx="82">
                  <c:v>-22.140440003369999</c:v>
                </c:pt>
                <c:pt idx="83">
                  <c:v>-22.194576421251998</c:v>
                </c:pt>
                <c:pt idx="84">
                  <c:v>-22.245818368319998</c:v>
                </c:pt>
                <c:pt idx="85">
                  <c:v>-22.294002474294999</c:v>
                </c:pt>
                <c:pt idx="86">
                  <c:v>-22.338940635328001</c:v>
                </c:pt>
                <c:pt idx="87">
                  <c:v>-22.380416729309001</c:v>
                </c:pt>
                <c:pt idx="88">
                  <c:v>-22.418182708898001</c:v>
                </c:pt>
                <c:pt idx="89">
                  <c:v>-22.451953955209</c:v>
                </c:pt>
                <c:pt idx="90">
                  <c:v>-22.481403750925999</c:v>
                </c:pt>
                <c:pt idx="91">
                  <c:v>-22.506156703727999</c:v>
                </c:pt>
                <c:pt idx="92">
                  <c:v>-22.525780920115</c:v>
                </c:pt>
                <c:pt idx="93">
                  <c:v>-22.539778697911999</c:v>
                </c:pt>
                <c:pt idx="94">
                  <c:v>-22.547575477736</c:v>
                </c:pt>
                <c:pt idx="95">
                  <c:v>-22.548506779490999</c:v>
                </c:pt>
                <c:pt idx="96">
                  <c:v>-22.541802869510001</c:v>
                </c:pt>
                <c:pt idx="97">
                  <c:v>-22.526570996429001</c:v>
                </c:pt>
                <c:pt idx="98">
                  <c:v>-22.501775274593001</c:v>
                </c:pt>
                <c:pt idx="99">
                  <c:v>-22.466214828125999</c:v>
                </c:pt>
                <c:pt idx="100">
                  <c:v>-22.418501917530001</c:v>
                </c:pt>
                <c:pt idx="101">
                  <c:v>-22.357044000516002</c:v>
                </c:pt>
                <c:pt idx="102">
                  <c:v>-22.280038104405001</c:v>
                </c:pt>
                <c:pt idx="103">
                  <c:v>-22.185494643927001</c:v>
                </c:pt>
                <c:pt idx="104">
                  <c:v>-22.071325187282</c:v>
                </c:pt>
                <c:pt idx="105">
                  <c:v>-21.935563283345001</c:v>
                </c:pt>
                <c:pt idx="106">
                  <c:v>-21.776856592162002</c:v>
                </c:pt>
                <c:pt idx="107">
                  <c:v>-21.595505731494001</c:v>
                </c:pt>
                <c:pt idx="108">
                  <c:v>-21.395589576277999</c:v>
                </c:pt>
                <c:pt idx="109">
                  <c:v>-21.189183957198999</c:v>
                </c:pt>
                <c:pt idx="110">
                  <c:v>-21.004312258957999</c:v>
                </c:pt>
                <c:pt idx="111">
                  <c:v>-20.898282594367</c:v>
                </c:pt>
                <c:pt idx="112">
                  <c:v>-20.974125627328</c:v>
                </c:pt>
                <c:pt idx="113">
                  <c:v>-21.38306991488</c:v>
                </c:pt>
                <c:pt idx="114">
                  <c:v>-22.276230814801</c:v>
                </c:pt>
                <c:pt idx="115">
                  <c:v>-23.700210194375</c:v>
                </c:pt>
                <c:pt idx="116">
                  <c:v>-25.530895048394001</c:v>
                </c:pt>
                <c:pt idx="117">
                  <c:v>-27.516945802492</c:v>
                </c:pt>
                <c:pt idx="118">
                  <c:v>-29.359485389271999</c:v>
                </c:pt>
                <c:pt idx="119">
                  <c:v>-30.784040764549999</c:v>
                </c:pt>
                <c:pt idx="120">
                  <c:v>-31.643972194764</c:v>
                </c:pt>
                <c:pt idx="121">
                  <c:v>-31.988695020224998</c:v>
                </c:pt>
                <c:pt idx="122">
                  <c:v>-31.989636985676</c:v>
                </c:pt>
                <c:pt idx="123">
                  <c:v>-31.814204936164</c:v>
                </c:pt>
                <c:pt idx="124">
                  <c:v>-31.571389095863001</c:v>
                </c:pt>
                <c:pt idx="125">
                  <c:v>-31.318411928519001</c:v>
                </c:pt>
                <c:pt idx="126">
                  <c:v>-31.081206896883</c:v>
                </c:pt>
                <c:pt idx="127">
                  <c:v>-30.869593753246999</c:v>
                </c:pt>
                <c:pt idx="128">
                  <c:v>-30.685782242428999</c:v>
                </c:pt>
                <c:pt idx="129">
                  <c:v>-30.528652887423998</c:v>
                </c:pt>
                <c:pt idx="130">
                  <c:v>-30.395805852721999</c:v>
                </c:pt>
                <c:pt idx="131">
                  <c:v>-30.284506225661001</c:v>
                </c:pt>
                <c:pt idx="132">
                  <c:v>-30.192098354148001</c:v>
                </c:pt>
                <c:pt idx="133">
                  <c:v>-30.116168844034</c:v>
                </c:pt>
                <c:pt idx="134">
                  <c:v>-30.05459305782</c:v>
                </c:pt>
                <c:pt idx="135">
                  <c:v>-30.005529859953999</c:v>
                </c:pt>
                <c:pt idx="136">
                  <c:v>-29.967395499476002</c:v>
                </c:pt>
                <c:pt idx="137">
                  <c:v>-29.938831122084999</c:v>
                </c:pt>
                <c:pt idx="138">
                  <c:v>-29.918670445010999</c:v>
                </c:pt>
                <c:pt idx="139">
                  <c:v>-29.905910281057</c:v>
                </c:pt>
                <c:pt idx="140">
                  <c:v>-29.899684767827999</c:v>
                </c:pt>
                <c:pt idx="141">
                  <c:v>-29.899243319846999</c:v>
                </c:pt>
                <c:pt idx="142">
                  <c:v>-29.903931968742</c:v>
                </c:pt>
                <c:pt idx="143">
                  <c:v>-29.913177638139999</c:v>
                </c:pt>
                <c:pt idx="144">
                  <c:v>-29.926474889735999</c:v>
                </c:pt>
                <c:pt idx="145">
                  <c:v>-29.943374712943999</c:v>
                </c:pt>
                <c:pt idx="146">
                  <c:v>-29.963474982261001</c:v>
                </c:pt>
                <c:pt idx="147">
                  <c:v>-29.986412259735001</c:v>
                </c:pt>
                <c:pt idx="148">
                  <c:v>-30.011854668885999</c:v>
                </c:pt>
                <c:pt idx="149">
                  <c:v>-30.039495609229</c:v>
                </c:pt>
                <c:pt idx="150">
                  <c:v>-30.069048117939001</c:v>
                </c:pt>
                <c:pt idx="151">
                  <c:v>-30.10023971923</c:v>
                </c:pt>
                <c:pt idx="152">
                  <c:v>-30.132807636936999</c:v>
                </c:pt>
                <c:pt idx="153">
                  <c:v>-30.166494288210998</c:v>
                </c:pt>
                <c:pt idx="154">
                  <c:v>-30.201043037942998</c:v>
                </c:pt>
                <c:pt idx="155">
                  <c:v>-30.236194295499999</c:v>
                </c:pt>
                <c:pt idx="156">
                  <c:v>-30.271682215763001</c:v>
                </c:pt>
                <c:pt idx="157">
                  <c:v>-30.30723259686</c:v>
                </c:pt>
                <c:pt idx="158">
                  <c:v>-30.342563182517001</c:v>
                </c:pt>
                <c:pt idx="159">
                  <c:v>-30.377388736735</c:v>
                </c:pt>
                <c:pt idx="160">
                  <c:v>-30.411435464082</c:v>
                </c:pt>
                <c:pt idx="161">
                  <c:v>-30.444473574899</c:v>
                </c:pt>
                <c:pt idx="162">
                  <c:v>-30.47638492734</c:v>
                </c:pt>
                <c:pt idx="163">
                  <c:v>-30.507298275966999</c:v>
                </c:pt>
                <c:pt idx="164">
                  <c:v>-30.537853968678998</c:v>
                </c:pt>
                <c:pt idx="165">
                  <c:v>-30.569711822413002</c:v>
                </c:pt>
                <c:pt idx="166">
                  <c:v>-30.60649347367</c:v>
                </c:pt>
                <c:pt idx="167">
                  <c:v>-30.655405788816001</c:v>
                </c:pt>
                <c:pt idx="168">
                  <c:v>-30.729559408615</c:v>
                </c:pt>
                <c:pt idx="169">
                  <c:v>-30.849609484957</c:v>
                </c:pt>
                <c:pt idx="170">
                  <c:v>-31.039487235496001</c:v>
                </c:pt>
                <c:pt idx="171">
                  <c:v>-31.307900008636</c:v>
                </c:pt>
                <c:pt idx="172">
                  <c:v>-31.622540217445</c:v>
                </c:pt>
                <c:pt idx="173">
                  <c:v>-31.916905379222001</c:v>
                </c:pt>
                <c:pt idx="174">
                  <c:v>-32.140473753575002</c:v>
                </c:pt>
                <c:pt idx="175">
                  <c:v>-32.287787553274001</c:v>
                </c:pt>
                <c:pt idx="176">
                  <c:v>-32.380349102841997</c:v>
                </c:pt>
                <c:pt idx="177">
                  <c:v>-32.441837650849003</c:v>
                </c:pt>
                <c:pt idx="178">
                  <c:v>-32.488666972720999</c:v>
                </c:pt>
                <c:pt idx="179">
                  <c:v>-32.530219069684001</c:v>
                </c:pt>
                <c:pt idx="180">
                  <c:v>-32.571311119290002</c:v>
                </c:pt>
                <c:pt idx="181">
                  <c:v>-32.614203540927001</c:v>
                </c:pt>
                <c:pt idx="182">
                  <c:v>-32.659820967340998</c:v>
                </c:pt>
                <c:pt idx="183">
                  <c:v>-32.708419613738002</c:v>
                </c:pt>
                <c:pt idx="184">
                  <c:v>-32.759935507316001</c:v>
                </c:pt>
                <c:pt idx="185">
                  <c:v>-32.814161759927998</c:v>
                </c:pt>
                <c:pt idx="186">
                  <c:v>-32.870836885936001</c:v>
                </c:pt>
                <c:pt idx="187">
                  <c:v>-32.929687361920998</c:v>
                </c:pt>
                <c:pt idx="188">
                  <c:v>-32.990446789602998</c:v>
                </c:pt>
                <c:pt idx="189">
                  <c:v>-33.052863186808999</c:v>
                </c:pt>
                <c:pt idx="190">
                  <c:v>-33.116700344190001</c:v>
                </c:pt>
                <c:pt idx="191">
                  <c:v>-33.181736301074999</c:v>
                </c:pt>
                <c:pt idx="192">
                  <c:v>-33.247760496951997</c:v>
                </c:pt>
                <c:pt idx="193">
                  <c:v>-33.314570373793003</c:v>
                </c:pt>
                <c:pt idx="194">
                  <c:v>-33.381967794848997</c:v>
                </c:pt>
                <c:pt idx="195">
                  <c:v>-33.449755430342002</c:v>
                </c:pt>
                <c:pt idx="196">
                  <c:v>-33.517733147477003</c:v>
                </c:pt>
                <c:pt idx="197">
                  <c:v>-33.585694382806999</c:v>
                </c:pt>
                <c:pt idx="198">
                  <c:v>-33.653422443498997</c:v>
                </c:pt>
                <c:pt idx="199">
                  <c:v>-33.720686666715999</c:v>
                </c:pt>
                <c:pt idx="200">
                  <c:v>-33.787238355848999</c:v>
                </c:pt>
                <c:pt idx="201">
                  <c:v>-33.852806404874002</c:v>
                </c:pt>
                <c:pt idx="202">
                  <c:v>-33.917092515774002</c:v>
                </c:pt>
                <c:pt idx="203">
                  <c:v>-33.979765908334002</c:v>
                </c:pt>
                <c:pt idx="204">
                  <c:v>-34.040457416959001</c:v>
                </c:pt>
                <c:pt idx="205">
                  <c:v>-34.098752867106001</c:v>
                </c:pt>
                <c:pt idx="206">
                  <c:v>-34.154185627339999</c:v>
                </c:pt>
                <c:pt idx="207">
                  <c:v>-34.206228247128003</c:v>
                </c:pt>
                <c:pt idx="208">
                  <c:v>-34.254283124075002</c:v>
                </c:pt>
                <c:pt idx="209">
                  <c:v>-34.297672212229998</c:v>
                </c:pt>
                <c:pt idx="210">
                  <c:v>-34.335625910323998</c:v>
                </c:pt>
                <c:pt idx="211">
                  <c:v>-34.367271497387001</c:v>
                </c:pt>
                <c:pt idx="212">
                  <c:v>-34.391621884208</c:v>
                </c:pt>
                <c:pt idx="213">
                  <c:v>-34.407566143403997</c:v>
                </c:pt>
                <c:pt idx="214">
                  <c:v>-34.413864474884001</c:v>
                </c:pt>
                <c:pt idx="215">
                  <c:v>-34.409152311493997</c:v>
                </c:pt>
                <c:pt idx="216">
                  <c:v>-34.391961781870002</c:v>
                </c:pt>
                <c:pt idx="217">
                  <c:v>-34.360774773857003</c:v>
                </c:pt>
                <c:pt idx="218">
                  <c:v>-34.314132174617001</c:v>
                </c:pt>
                <c:pt idx="219">
                  <c:v>-34.250841496794003</c:v>
                </c:pt>
                <c:pt idx="220">
                  <c:v>-34.170354789733999</c:v>
                </c:pt>
                <c:pt idx="221">
                  <c:v>-34.073437189255998</c:v>
                </c:pt>
                <c:pt idx="222">
                  <c:v>-33.963320239218</c:v>
                </c:pt>
                <c:pt idx="223">
                  <c:v>-33.847629023665</c:v>
                </c:pt>
                <c:pt idx="224">
                  <c:v>-33.741437407881001</c:v>
                </c:pt>
                <c:pt idx="225">
                  <c:v>-33.671650683540001</c:v>
                </c:pt>
                <c:pt idx="226">
                  <c:v>-33.682050106199</c:v>
                </c:pt>
                <c:pt idx="227">
                  <c:v>-33.836008535955997</c:v>
                </c:pt>
                <c:pt idx="228">
                  <c:v>-34.210406707772997</c:v>
                </c:pt>
                <c:pt idx="229">
                  <c:v>-34.874477331847999</c:v>
                </c:pt>
                <c:pt idx="230">
                  <c:v>-35.859407715167997</c:v>
                </c:pt>
                <c:pt idx="231">
                  <c:v>-37.141631782825002</c:v>
                </c:pt>
                <c:pt idx="232">
                  <c:v>-38.656171152638002</c:v>
                </c:pt>
                <c:pt idx="233">
                  <c:v>-40.326809576895997</c:v>
                </c:pt>
                <c:pt idx="234">
                  <c:v>-42.089174142971999</c:v>
                </c:pt>
                <c:pt idx="235">
                  <c:v>-43.89858252338</c:v>
                </c:pt>
                <c:pt idx="236">
                  <c:v>-45.728161109257002</c:v>
                </c:pt>
                <c:pt idx="237">
                  <c:v>-47.563920003748002</c:v>
                </c:pt>
                <c:pt idx="238">
                  <c:v>-49.399822289989999</c:v>
                </c:pt>
                <c:pt idx="239">
                  <c:v>-51.232838102206998</c:v>
                </c:pt>
                <c:pt idx="240">
                  <c:v>-53.055898160642997</c:v>
                </c:pt>
                <c:pt idx="241">
                  <c:v>-54.844475643753</c:v>
                </c:pt>
                <c:pt idx="242">
                  <c:v>-56.530545223053998</c:v>
                </c:pt>
                <c:pt idx="243">
                  <c:v>-57.963987513832997</c:v>
                </c:pt>
                <c:pt idx="244">
                  <c:v>-58.901798914654002</c:v>
                </c:pt>
                <c:pt idx="245">
                  <c:v>-59.124525283807003</c:v>
                </c:pt>
                <c:pt idx="246">
                  <c:v>-58.642366171908002</c:v>
                </c:pt>
                <c:pt idx="247">
                  <c:v>-57.693053029110999</c:v>
                </c:pt>
                <c:pt idx="248">
                  <c:v>-56.534120994954002</c:v>
                </c:pt>
                <c:pt idx="249">
                  <c:v>-55.327071902202</c:v>
                </c:pt>
                <c:pt idx="250">
                  <c:v>-54.148174979983999</c:v>
                </c:pt>
                <c:pt idx="251">
                  <c:v>-53.026571628771002</c:v>
                </c:pt>
                <c:pt idx="252">
                  <c:v>-51.969784200981003</c:v>
                </c:pt>
                <c:pt idx="253">
                  <c:v>-50.976408531151002</c:v>
                </c:pt>
                <c:pt idx="254">
                  <c:v>-50.041783191337998</c:v>
                </c:pt>
                <c:pt idx="255">
                  <c:v>-49.160390069740998</c:v>
                </c:pt>
                <c:pt idx="256">
                  <c:v>-48.326817218492998</c:v>
                </c:pt>
                <c:pt idx="257">
                  <c:v>-47.536104641839003</c:v>
                </c:pt>
                <c:pt idx="258">
                  <c:v>-46.783831547029003</c:v>
                </c:pt>
                <c:pt idx="259">
                  <c:v>-46.066100444404</c:v>
                </c:pt>
                <c:pt idx="260">
                  <c:v>-45.379484870954002</c:v>
                </c:pt>
                <c:pt idx="261">
                  <c:v>-44.720968785548997</c:v>
                </c:pt>
                <c:pt idx="262">
                  <c:v>-44.087888754053999</c:v>
                </c:pt>
                <c:pt idx="263">
                  <c:v>-43.477882709394997</c:v>
                </c:pt>
                <c:pt idx="264">
                  <c:v>-42.888845987818002</c:v>
                </c:pt>
                <c:pt idx="265">
                  <c:v>-42.318894137249998</c:v>
                </c:pt>
                <c:pt idx="266">
                  <c:v>-41.766331606599998</c:v>
                </c:pt>
                <c:pt idx="267">
                  <c:v>-41.22962538014</c:v>
                </c:pt>
                <c:pt idx="268">
                  <c:v>-40.707382706723998</c:v>
                </c:pt>
                <c:pt idx="269">
                  <c:v>-40.198332196898001</c:v>
                </c:pt>
                <c:pt idx="270">
                  <c:v>-39.701307683762998</c:v>
                </c:pt>
                <c:pt idx="271">
                  <c:v>-39.215234351688999</c:v>
                </c:pt>
                <c:pt idx="272">
                  <c:v>-38.739116727168003</c:v>
                </c:pt>
                <c:pt idx="273">
                  <c:v>-38.272028198976002</c:v>
                </c:pt>
                <c:pt idx="274">
                  <c:v>-37.813101792654003</c:v>
                </c:pt>
                <c:pt idx="275">
                  <c:v>-37.361521969259002</c:v>
                </c:pt>
                <c:pt idx="276">
                  <c:v>-36.916517252764002</c:v>
                </c:pt>
                <c:pt idx="277">
                  <c:v>-36.477353515673002</c:v>
                </c:pt>
                <c:pt idx="278">
                  <c:v>-36.043327769558999</c:v>
                </c:pt>
                <c:pt idx="279">
                  <c:v>-35.613762316825003</c:v>
                </c:pt>
                <c:pt idx="280">
                  <c:v>-35.187999121662003</c:v>
                </c:pt>
                <c:pt idx="281">
                  <c:v>-34.765394251163997</c:v>
                </c:pt>
                <c:pt idx="282">
                  <c:v>-34.345312219712</c:v>
                </c:pt>
                <c:pt idx="283">
                  <c:v>-33.927120037750001</c:v>
                </c:pt>
                <c:pt idx="284">
                  <c:v>-33.510180714415</c:v>
                </c:pt>
                <c:pt idx="285">
                  <c:v>-33.093845883638998</c:v>
                </c:pt>
                <c:pt idx="286">
                  <c:v>-32.677447101928998</c:v>
                </c:pt>
                <c:pt idx="287">
                  <c:v>-32.260285182589001</c:v>
                </c:pt>
                <c:pt idx="288">
                  <c:v>-31.841616653827</c:v>
                </c:pt>
                <c:pt idx="289">
                  <c:v>-31.420636008352002</c:v>
                </c:pt>
                <c:pt idx="290">
                  <c:v>-30.996451775032</c:v>
                </c:pt>
                <c:pt idx="291">
                  <c:v>-30.568053477513001</c:v>
                </c:pt>
                <c:pt idx="292">
                  <c:v>-30.134265088658999</c:v>
                </c:pt>
                <c:pt idx="293">
                  <c:v>-29.693678425371001</c:v>
                </c:pt>
                <c:pt idx="294">
                  <c:v>-29.244556807554002</c:v>
                </c:pt>
                <c:pt idx="295">
                  <c:v>-28.784695078207999</c:v>
                </c:pt>
                <c:pt idx="296">
                  <c:v>-28.311217113691001</c:v>
                </c:pt>
                <c:pt idx="297">
                  <c:v>-27.820288251962999</c:v>
                </c:pt>
                <c:pt idx="298">
                  <c:v>-27.306724002094001</c:v>
                </c:pt>
                <c:pt idx="299">
                  <c:v>-26.763504352074001</c:v>
                </c:pt>
                <c:pt idx="300">
                  <c:v>-26.181290189504999</c:v>
                </c:pt>
                <c:pt idx="301">
                  <c:v>-25.548242239627999</c:v>
                </c:pt>
                <c:pt idx="302">
                  <c:v>-24.850801192049001</c:v>
                </c:pt>
                <c:pt idx="303">
                  <c:v>-24.076436251409</c:v>
                </c:pt>
                <c:pt idx="304">
                  <c:v>-23.218993725038999</c:v>
                </c:pt>
                <c:pt idx="305">
                  <c:v>-22.285022284181</c:v>
                </c:pt>
                <c:pt idx="306">
                  <c:v>-21.295845494171999</c:v>
                </c:pt>
                <c:pt idx="307">
                  <c:v>-20.280222021627001</c:v>
                </c:pt>
                <c:pt idx="308">
                  <c:v>-19.260519950525001</c:v>
                </c:pt>
                <c:pt idx="309">
                  <c:v>-18.243475030881999</c:v>
                </c:pt>
                <c:pt idx="310">
                  <c:v>-17.222898108852</c:v>
                </c:pt>
                <c:pt idx="311">
                  <c:v>-16.191971840478001</c:v>
                </c:pt>
                <c:pt idx="312">
                  <c:v>-15.160722569808</c:v>
                </c:pt>
                <c:pt idx="313">
                  <c:v>-14.179038433736</c:v>
                </c:pt>
                <c:pt idx="314">
                  <c:v>-13.364479620689</c:v>
                </c:pt>
                <c:pt idx="315">
                  <c:v>-12.910267860635001</c:v>
                </c:pt>
                <c:pt idx="316">
                  <c:v>-13.011663947689</c:v>
                </c:pt>
                <c:pt idx="317">
                  <c:v>-13.715897585274</c:v>
                </c:pt>
                <c:pt idx="318">
                  <c:v>-14.878517438492</c:v>
                </c:pt>
                <c:pt idx="319">
                  <c:v>-16.293925930208001</c:v>
                </c:pt>
                <c:pt idx="320">
                  <c:v>-17.813066088174001</c:v>
                </c:pt>
                <c:pt idx="321">
                  <c:v>-19.362305285672999</c:v>
                </c:pt>
                <c:pt idx="322">
                  <c:v>-20.919874549955001</c:v>
                </c:pt>
                <c:pt idx="323">
                  <c:v>-22.494121790746</c:v>
                </c:pt>
                <c:pt idx="324">
                  <c:v>-24.112438242562</c:v>
                </c:pt>
                <c:pt idx="325">
                  <c:v>-25.818716392529002</c:v>
                </c:pt>
                <c:pt idx="326">
                  <c:v>-27.677527520710999</c:v>
                </c:pt>
                <c:pt idx="327">
                  <c:v>-29.786012292039</c:v>
                </c:pt>
                <c:pt idx="328">
                  <c:v>-32.298087288449999</c:v>
                </c:pt>
                <c:pt idx="329">
                  <c:v>-35.467671391499998</c:v>
                </c:pt>
                <c:pt idx="330">
                  <c:v>-39.690520593179997</c:v>
                </c:pt>
                <c:pt idx="331">
                  <c:v>-45.437687123769003</c:v>
                </c:pt>
                <c:pt idx="332">
                  <c:v>-37.451294906356999</c:v>
                </c:pt>
                <c:pt idx="333">
                  <c:v>-25.905580097230001</c:v>
                </c:pt>
                <c:pt idx="334">
                  <c:v>-25.733519866359</c:v>
                </c:pt>
                <c:pt idx="335">
                  <c:v>-24.264895563551999</c:v>
                </c:pt>
                <c:pt idx="336">
                  <c:v>-22.445282041694</c:v>
                </c:pt>
                <c:pt idx="337">
                  <c:v>-20.541059627509</c:v>
                </c:pt>
                <c:pt idx="338">
                  <c:v>-18.637145265815001</c:v>
                </c:pt>
                <c:pt idx="339">
                  <c:v>-16.822447426604999</c:v>
                </c:pt>
                <c:pt idx="340">
                  <c:v>-15.275600070004</c:v>
                </c:pt>
                <c:pt idx="341">
                  <c:v>-14.282873735903999</c:v>
                </c:pt>
                <c:pt idx="342">
                  <c:v>-14.075789656766</c:v>
                </c:pt>
                <c:pt idx="343">
                  <c:v>-14.588641110072</c:v>
                </c:pt>
                <c:pt idx="344">
                  <c:v>-15.52639394683</c:v>
                </c:pt>
                <c:pt idx="345">
                  <c:v>-16.622130767959</c:v>
                </c:pt>
                <c:pt idx="346">
                  <c:v>-17.729353108224998</c:v>
                </c:pt>
                <c:pt idx="347">
                  <c:v>-18.785806020860999</c:v>
                </c:pt>
                <c:pt idx="348">
                  <c:v>-19.766923905226999</c:v>
                </c:pt>
                <c:pt idx="349">
                  <c:v>-20.656968336917</c:v>
                </c:pt>
                <c:pt idx="350">
                  <c:v>-21.431202961063999</c:v>
                </c:pt>
                <c:pt idx="351">
                  <c:v>-22.042397051045</c:v>
                </c:pt>
                <c:pt idx="352">
                  <c:v>-22.413775950354999</c:v>
                </c:pt>
                <c:pt idx="353">
                  <c:v>-22.454759297639001</c:v>
                </c:pt>
                <c:pt idx="354">
                  <c:v>-22.120877371595999</c:v>
                </c:pt>
                <c:pt idx="355">
                  <c:v>-21.495307746291999</c:v>
                </c:pt>
                <c:pt idx="356">
                  <c:v>-20.800407924000002</c:v>
                </c:pt>
                <c:pt idx="357">
                  <c:v>-20.287919095730999</c:v>
                </c:pt>
                <c:pt idx="358">
                  <c:v>-20.096063068178001</c:v>
                </c:pt>
                <c:pt idx="359">
                  <c:v>-20.208734729742002</c:v>
                </c:pt>
                <c:pt idx="360">
                  <c:v>-20.528212799133001</c:v>
                </c:pt>
                <c:pt idx="361">
                  <c:v>-20.956701754571</c:v>
                </c:pt>
                <c:pt idx="362">
                  <c:v>-21.427867027695999</c:v>
                </c:pt>
                <c:pt idx="363">
                  <c:v>-21.904640923378</c:v>
                </c:pt>
                <c:pt idx="364">
                  <c:v>-22.368811284376001</c:v>
                </c:pt>
                <c:pt idx="365">
                  <c:v>-22.812609673278999</c:v>
                </c:pt>
                <c:pt idx="366">
                  <c:v>-23.233608707574</c:v>
                </c:pt>
                <c:pt idx="367">
                  <c:v>-23.631950540228999</c:v>
                </c:pt>
                <c:pt idx="368">
                  <c:v>-24.008916776957001</c:v>
                </c:pt>
                <c:pt idx="369">
                  <c:v>-24.366213161846002</c:v>
                </c:pt>
                <c:pt idx="370">
                  <c:v>-24.705623006141</c:v>
                </c:pt>
                <c:pt idx="371">
                  <c:v>-25.028847915181998</c:v>
                </c:pt>
                <c:pt idx="372">
                  <c:v>-25.337442488011</c:v>
                </c:pt>
                <c:pt idx="373">
                  <c:v>-25.632795304873</c:v>
                </c:pt>
                <c:pt idx="374">
                  <c:v>-25.916131932681001</c:v>
                </c:pt>
                <c:pt idx="375">
                  <c:v>-26.188527702298</c:v>
                </c:pt>
                <c:pt idx="376">
                  <c:v>-26.450924222596001</c:v>
                </c:pt>
                <c:pt idx="377">
                  <c:v>-26.704146838071999</c:v>
                </c:pt>
                <c:pt idx="378">
                  <c:v>-26.948921964810999</c:v>
                </c:pt>
                <c:pt idx="379">
                  <c:v>-27.185894209960001</c:v>
                </c:pt>
                <c:pt idx="380">
                  <c:v>-27.415643798017001</c:v>
                </c:pt>
                <c:pt idx="381">
                  <c:v>-27.638705324968001</c:v>
                </c:pt>
                <c:pt idx="382">
                  <c:v>-27.855589388955998</c:v>
                </c:pt>
                <c:pt idx="383">
                  <c:v>-28.066809322497001</c:v>
                </c:pt>
                <c:pt idx="384">
                  <c:v>-28.272916189002</c:v>
                </c:pt>
                <c:pt idx="385">
                  <c:v>-28.474546519949001</c:v>
                </c:pt>
                <c:pt idx="386">
                  <c:v>-28.672489054644</c:v>
                </c:pt>
                <c:pt idx="387">
                  <c:v>-28.867779001812</c:v>
                </c:pt>
                <c:pt idx="388">
                  <c:v>-29.061830767452999</c:v>
                </c:pt>
                <c:pt idx="389">
                  <c:v>-29.256621600923999</c:v>
                </c:pt>
                <c:pt idx="390">
                  <c:v>-29.454936342412001</c:v>
                </c:pt>
                <c:pt idx="391">
                  <c:v>-29.660670997067999</c:v>
                </c:pt>
                <c:pt idx="392">
                  <c:v>-29.879157836817999</c:v>
                </c:pt>
                <c:pt idx="393">
                  <c:v>-30.117398032128001</c:v>
                </c:pt>
                <c:pt idx="394">
                  <c:v>-30.383952804484</c:v>
                </c:pt>
                <c:pt idx="395">
                  <c:v>-30.688074181291</c:v>
                </c:pt>
                <c:pt idx="396">
                  <c:v>-31.037596021848</c:v>
                </c:pt>
                <c:pt idx="397">
                  <c:v>-31.435482060687999</c:v>
                </c:pt>
                <c:pt idx="398">
                  <c:v>-31.876037655520001</c:v>
                </c:pt>
                <c:pt idx="399">
                  <c:v>-32.343182878584997</c:v>
                </c:pt>
                <c:pt idx="400">
                  <c:v>-32.813183850377001</c:v>
                </c:pt>
                <c:pt idx="401">
                  <c:v>-33.261561865414002</c:v>
                </c:pt>
                <c:pt idx="402">
                  <c:v>-33.670443406723997</c:v>
                </c:pt>
                <c:pt idx="403">
                  <c:v>-34.032215255547001</c:v>
                </c:pt>
                <c:pt idx="404">
                  <c:v>-34.348493958036997</c:v>
                </c:pt>
                <c:pt idx="405">
                  <c:v>-34.626505866841001</c:v>
                </c:pt>
                <c:pt idx="406">
                  <c:v>-34.875446561882001</c:v>
                </c:pt>
                <c:pt idx="407">
                  <c:v>-35.104102952628999</c:v>
                </c:pt>
                <c:pt idx="408">
                  <c:v>-35.319784753546998</c:v>
                </c:pt>
                <c:pt idx="409">
                  <c:v>-35.528110148393999</c:v>
                </c:pt>
                <c:pt idx="410">
                  <c:v>-35.733198902250997</c:v>
                </c:pt>
                <c:pt idx="411">
                  <c:v>-35.937992227614998</c:v>
                </c:pt>
                <c:pt idx="412">
                  <c:v>-36.144564622967998</c:v>
                </c:pt>
                <c:pt idx="413">
                  <c:v>-36.354379840947999</c:v>
                </c:pt>
                <c:pt idx="414">
                  <c:v>-36.568484402755999</c:v>
                </c:pt>
                <c:pt idx="415">
                  <c:v>-36.787647597602998</c:v>
                </c:pt>
                <c:pt idx="416">
                  <c:v>-37.012460435294003</c:v>
                </c:pt>
                <c:pt idx="417">
                  <c:v>-37.243404913892</c:v>
                </c:pt>
                <c:pt idx="418">
                  <c:v>-37.480902591285997</c:v>
                </c:pt>
                <c:pt idx="419">
                  <c:v>-37.725349135508999</c:v>
                </c:pt>
                <c:pt idx="420">
                  <c:v>-37.977139682260002</c:v>
                </c:pt>
                <c:pt idx="421">
                  <c:v>-38.236688495590997</c:v>
                </c:pt>
                <c:pt idx="422">
                  <c:v>-38.504445540206</c:v>
                </c:pt>
                <c:pt idx="423">
                  <c:v>-38.780912047591002</c:v>
                </c:pt>
                <c:pt idx="424">
                  <c:v>-39.066656928802999</c:v>
                </c:pt>
                <c:pt idx="425">
                  <c:v>-39.362335917429</c:v>
                </c:pt>
                <c:pt idx="426">
                  <c:v>-39.668715603324003</c:v>
                </c:pt>
                <c:pt idx="427">
                  <c:v>-39.986705034968999</c:v>
                </c:pt>
                <c:pt idx="428">
                  <c:v>-40.317398288401002</c:v>
                </c:pt>
                <c:pt idx="429">
                  <c:v>-40.662132166794997</c:v>
                </c:pt>
                <c:pt idx="430">
                  <c:v>-41.022563536341998</c:v>
                </c:pt>
                <c:pt idx="431">
                  <c:v>-41.400769549296001</c:v>
                </c:pt>
                <c:pt idx="432">
                  <c:v>-41.799368623166998</c:v>
                </c:pt>
                <c:pt idx="433">
                  <c:v>-42.221645874395001</c:v>
                </c:pt>
                <c:pt idx="434">
                  <c:v>-42.671637186569001</c:v>
                </c:pt>
                <c:pt idx="435">
                  <c:v>-43.154077578201999</c:v>
                </c:pt>
                <c:pt idx="436">
                  <c:v>-43.674067430065001</c:v>
                </c:pt>
                <c:pt idx="437">
                  <c:v>-44.236318025857003</c:v>
                </c:pt>
                <c:pt idx="438">
                  <c:v>-44.844023806961999</c:v>
                </c:pt>
                <c:pt idx="439">
                  <c:v>-45.497826287216</c:v>
                </c:pt>
                <c:pt idx="440">
                  <c:v>-46.195702744069997</c:v>
                </c:pt>
                <c:pt idx="441">
                  <c:v>-46.934316085947998</c:v>
                </c:pt>
                <c:pt idx="442">
                  <c:v>-47.711261198087001</c:v>
                </c:pt>
                <c:pt idx="443">
                  <c:v>-48.526753764984001</c:v>
                </c:pt>
                <c:pt idx="444">
                  <c:v>-49.383632873385999</c:v>
                </c:pt>
                <c:pt idx="445">
                  <c:v>-50.285530048471998</c:v>
                </c:pt>
                <c:pt idx="446">
                  <c:v>-51.233410232148003</c:v>
                </c:pt>
                <c:pt idx="447">
                  <c:v>-52.220070680081001</c:v>
                </c:pt>
                <c:pt idx="448">
                  <c:v>-53.221246507707001</c:v>
                </c:pt>
                <c:pt idx="449">
                  <c:v>-54.182135599167999</c:v>
                </c:pt>
                <c:pt idx="450">
                  <c:v>-55.002948166853997</c:v>
                </c:pt>
                <c:pt idx="451">
                  <c:v>-55.541548009633999</c:v>
                </c:pt>
                <c:pt idx="452">
                  <c:v>-55.663623606963</c:v>
                </c:pt>
                <c:pt idx="453">
                  <c:v>-55.329556374780999</c:v>
                </c:pt>
                <c:pt idx="454">
                  <c:v>-54.626502153528001</c:v>
                </c:pt>
                <c:pt idx="455">
                  <c:v>-53.702413068178998</c:v>
                </c:pt>
                <c:pt idx="456">
                  <c:v>-52.686522299388997</c:v>
                </c:pt>
                <c:pt idx="457">
                  <c:v>-51.660950317644001</c:v>
                </c:pt>
                <c:pt idx="458">
                  <c:v>-50.668291963808002</c:v>
                </c:pt>
                <c:pt idx="459">
                  <c:v>-49.726696097755003</c:v>
                </c:pt>
                <c:pt idx="460">
                  <c:v>-48.841175579195003</c:v>
                </c:pt>
                <c:pt idx="461">
                  <c:v>-48.010227129298997</c:v>
                </c:pt>
                <c:pt idx="462">
                  <c:v>-47.229307936761998</c:v>
                </c:pt>
                <c:pt idx="463">
                  <c:v>-46.492540143867998</c:v>
                </c:pt>
                <c:pt idx="464">
                  <c:v>-45.793478554319996</c:v>
                </c:pt>
                <c:pt idx="465">
                  <c:v>-45.125393923154</c:v>
                </c:pt>
                <c:pt idx="466">
                  <c:v>-44.481307545703999</c:v>
                </c:pt>
                <c:pt idx="467">
                  <c:v>-43.853901642145999</c:v>
                </c:pt>
                <c:pt idx="468">
                  <c:v>-43.235377989706997</c:v>
                </c:pt>
                <c:pt idx="469">
                  <c:v>-42.617318195292</c:v>
                </c:pt>
                <c:pt idx="470">
                  <c:v>-41.990598940702</c:v>
                </c:pt>
                <c:pt idx="471">
                  <c:v>-41.345425527029001</c:v>
                </c:pt>
                <c:pt idx="472">
                  <c:v>-40.671557960034001</c:v>
                </c:pt>
                <c:pt idx="473">
                  <c:v>-39.958803119837</c:v>
                </c:pt>
                <c:pt idx="474">
                  <c:v>-39.197818775809999</c:v>
                </c:pt>
                <c:pt idx="475">
                  <c:v>-38.381208777418003</c:v>
                </c:pt>
                <c:pt idx="476">
                  <c:v>-37.504789056760004</c:v>
                </c:pt>
                <c:pt idx="477">
                  <c:v>-36.568803785295998</c:v>
                </c:pt>
                <c:pt idx="478">
                  <c:v>-35.578821078098002</c:v>
                </c:pt>
                <c:pt idx="479">
                  <c:v>-34.546072251021002</c:v>
                </c:pt>
                <c:pt idx="480">
                  <c:v>-33.48709961134</c:v>
                </c:pt>
                <c:pt idx="481">
                  <c:v>-32.422682796833001</c:v>
                </c:pt>
                <c:pt idx="482">
                  <c:v>-31.376078094189999</c:v>
                </c:pt>
                <c:pt idx="483">
                  <c:v>-30.370660035404001</c:v>
                </c:pt>
                <c:pt idx="484">
                  <c:v>-29.427185283639002</c:v>
                </c:pt>
                <c:pt idx="485">
                  <c:v>-28.561133038529999</c:v>
                </c:pt>
                <c:pt idx="486">
                  <c:v>-27.780779582488002</c:v>
                </c:pt>
                <c:pt idx="487">
                  <c:v>-27.086600370370999</c:v>
                </c:pt>
                <c:pt idx="488">
                  <c:v>-26.47216751345</c:v>
                </c:pt>
                <c:pt idx="489">
                  <c:v>-25.926145672673002</c:v>
                </c:pt>
                <c:pt idx="490">
                  <c:v>-25.434653825388001</c:v>
                </c:pt>
                <c:pt idx="491">
                  <c:v>-24.983322122010001</c:v>
                </c:pt>
                <c:pt idx="492">
                  <c:v>-24.558691115875</c:v>
                </c:pt>
                <c:pt idx="493">
                  <c:v>-24.148925214571001</c:v>
                </c:pt>
                <c:pt idx="494">
                  <c:v>-23.743998551436</c:v>
                </c:pt>
                <c:pt idx="495">
                  <c:v>-23.335556337294001</c:v>
                </c:pt>
                <c:pt idx="496">
                  <c:v>-22.916619880326</c:v>
                </c:pt>
                <c:pt idx="497">
                  <c:v>-22.481246502918999</c:v>
                </c:pt>
                <c:pt idx="498">
                  <c:v>-22.024207375486998</c:v>
                </c:pt>
                <c:pt idx="499">
                  <c:v>-21.540716538177001</c:v>
                </c:pt>
                <c:pt idx="500">
                  <c:v>-21.026233373850999</c:v>
                </c:pt>
                <c:pt idx="501">
                  <c:v>-20.476367972468999</c:v>
                </c:pt>
                <c:pt idx="502">
                  <c:v>-19.886948117622001</c:v>
                </c:pt>
                <c:pt idx="503">
                  <c:v>-19.254371171717999</c:v>
                </c:pt>
                <c:pt idx="504">
                  <c:v>-18.57649291557</c:v>
                </c:pt>
                <c:pt idx="505">
                  <c:v>-17.854551112683001</c:v>
                </c:pt>
                <c:pt idx="506">
                  <c:v>-17.097052902108</c:v>
                </c:pt>
                <c:pt idx="507">
                  <c:v>-16.327146755642001</c:v>
                </c:pt>
                <c:pt idx="508">
                  <c:v>-15.595111099701001</c:v>
                </c:pt>
                <c:pt idx="509">
                  <c:v>-14.994444686159</c:v>
                </c:pt>
                <c:pt idx="510">
                  <c:v>-14.667672789811</c:v>
                </c:pt>
                <c:pt idx="511">
                  <c:v>-14.769783230704</c:v>
                </c:pt>
                <c:pt idx="512">
                  <c:v>-15.379767470151</c:v>
                </c:pt>
                <c:pt idx="513">
                  <c:v>-16.440961965021</c:v>
                </c:pt>
                <c:pt idx="514">
                  <c:v>-17.808695133444001</c:v>
                </c:pt>
                <c:pt idx="515">
                  <c:v>-19.338693356989001</c:v>
                </c:pt>
                <c:pt idx="516">
                  <c:v>-20.925581855474999</c:v>
                </c:pt>
                <c:pt idx="517">
                  <c:v>-22.491325399701999</c:v>
                </c:pt>
                <c:pt idx="518">
                  <c:v>-23.954250295468</c:v>
                </c:pt>
                <c:pt idx="519">
                  <c:v>-25.194812708495</c:v>
                </c:pt>
                <c:pt idx="520">
                  <c:v>-26.050960366866001</c:v>
                </c:pt>
                <c:pt idx="521">
                  <c:v>-26.371850863784999</c:v>
                </c:pt>
                <c:pt idx="522">
                  <c:v>-26.117914893672001</c:v>
                </c:pt>
                <c:pt idx="523">
                  <c:v>-25.397384333761</c:v>
                </c:pt>
                <c:pt idx="524">
                  <c:v>-24.383446154101001</c:v>
                </c:pt>
                <c:pt idx="525">
                  <c:v>-23.223175256026</c:v>
                </c:pt>
                <c:pt idx="526">
                  <c:v>-22.01236355951</c:v>
                </c:pt>
                <c:pt idx="527">
                  <c:v>-20.810820456178998</c:v>
                </c:pt>
                <c:pt idx="528">
                  <c:v>-19.664062843876</c:v>
                </c:pt>
                <c:pt idx="529">
                  <c:v>-18.619428638645001</c:v>
                </c:pt>
                <c:pt idx="530">
                  <c:v>-17.733916530224999</c:v>
                </c:pt>
                <c:pt idx="531">
                  <c:v>-17.070788503559999</c:v>
                </c:pt>
                <c:pt idx="532">
                  <c:v>-16.682867364562998</c:v>
                </c:pt>
                <c:pt idx="533">
                  <c:v>-16.589616720481001</c:v>
                </c:pt>
                <c:pt idx="534">
                  <c:v>-16.765723422251</c:v>
                </c:pt>
                <c:pt idx="535">
                  <c:v>-17.152142273807002</c:v>
                </c:pt>
                <c:pt idx="536">
                  <c:v>-17.679638084985999</c:v>
                </c:pt>
                <c:pt idx="537">
                  <c:v>-18.287439166378999</c:v>
                </c:pt>
                <c:pt idx="538">
                  <c:v>-18.930319682842999</c:v>
                </c:pt>
                <c:pt idx="539">
                  <c:v>-19.577534119930998</c:v>
                </c:pt>
                <c:pt idx="540">
                  <c:v>-20.208686994495</c:v>
                </c:pt>
                <c:pt idx="541">
                  <c:v>-20.809388501139999</c:v>
                </c:pt>
                <c:pt idx="542">
                  <c:v>-21.367574022688</c:v>
                </c:pt>
                <c:pt idx="543">
                  <c:v>-21.870644281994998</c:v>
                </c:pt>
                <c:pt idx="544">
                  <c:v>-22.304624523636999</c:v>
                </c:pt>
                <c:pt idx="545">
                  <c:v>-22.664406938565001</c:v>
                </c:pt>
                <c:pt idx="546">
                  <c:v>-23.034038417173999</c:v>
                </c:pt>
                <c:pt idx="547">
                  <c:v>-24.072254863247998</c:v>
                </c:pt>
                <c:pt idx="548">
                  <c:v>-27.868867268664999</c:v>
                </c:pt>
                <c:pt idx="549">
                  <c:v>-31.733216306963001</c:v>
                </c:pt>
                <c:pt idx="550">
                  <c:v>-31.723133955560002</c:v>
                </c:pt>
                <c:pt idx="551">
                  <c:v>-31.299904318381</c:v>
                </c:pt>
                <c:pt idx="552">
                  <c:v>-31.143736015449999</c:v>
                </c:pt>
                <c:pt idx="553">
                  <c:v>-31.091085530800999</c:v>
                </c:pt>
                <c:pt idx="554">
                  <c:v>-30.940727779364</c:v>
                </c:pt>
                <c:pt idx="555">
                  <c:v>-30.481335890135998</c:v>
                </c:pt>
                <c:pt idx="556">
                  <c:v>-29.725406569598</c:v>
                </c:pt>
                <c:pt idx="557">
                  <c:v>-29.757563174381001</c:v>
                </c:pt>
                <c:pt idx="558">
                  <c:v>-31.060218949917999</c:v>
                </c:pt>
                <c:pt idx="559">
                  <c:v>-31.854409529821002</c:v>
                </c:pt>
                <c:pt idx="560">
                  <c:v>-31.564814904472001</c:v>
                </c:pt>
                <c:pt idx="561">
                  <c:v>-30.427659746511001</c:v>
                </c:pt>
                <c:pt idx="562">
                  <c:v>-28.679526023091</c:v>
                </c:pt>
                <c:pt idx="563">
                  <c:v>-26.424057119787001</c:v>
                </c:pt>
                <c:pt idx="564">
                  <c:v>-23.659854505035</c:v>
                </c:pt>
                <c:pt idx="565">
                  <c:v>-20.650755667371001</c:v>
                </c:pt>
                <c:pt idx="566">
                  <c:v>-19.970466730062</c:v>
                </c:pt>
                <c:pt idx="567">
                  <c:v>-24.097026116864999</c:v>
                </c:pt>
                <c:pt idx="568">
                  <c:v>-29.833212695097998</c:v>
                </c:pt>
                <c:pt idx="569">
                  <c:v>-34.419524082888003</c:v>
                </c:pt>
                <c:pt idx="570">
                  <c:v>-31.978976668262</c:v>
                </c:pt>
                <c:pt idx="571">
                  <c:v>-27.666470327513</c:v>
                </c:pt>
                <c:pt idx="572">
                  <c:v>-23.945634598973999</c:v>
                </c:pt>
                <c:pt idx="573">
                  <c:v>-20.495498665425</c:v>
                </c:pt>
                <c:pt idx="574">
                  <c:v>-16.986482817420999</c:v>
                </c:pt>
                <c:pt idx="575">
                  <c:v>-13.412640000621</c:v>
                </c:pt>
                <c:pt idx="576">
                  <c:v>-11.145897601479</c:v>
                </c:pt>
                <c:pt idx="577">
                  <c:v>-12.261015030739999</c:v>
                </c:pt>
                <c:pt idx="578">
                  <c:v>-14.851895382192</c:v>
                </c:pt>
                <c:pt idx="579">
                  <c:v>-17.252421287977999</c:v>
                </c:pt>
                <c:pt idx="580">
                  <c:v>-19.264355049292</c:v>
                </c:pt>
                <c:pt idx="581">
                  <c:v>-20.975216915266</c:v>
                </c:pt>
                <c:pt idx="582">
                  <c:v>-22.477794086368</c:v>
                </c:pt>
                <c:pt idx="583">
                  <c:v>-23.841947880532</c:v>
                </c:pt>
                <c:pt idx="584">
                  <c:v>-25.119977726895002</c:v>
                </c:pt>
                <c:pt idx="585">
                  <c:v>-26.353683624955998</c:v>
                </c:pt>
                <c:pt idx="586">
                  <c:v>-27.579850727217</c:v>
                </c:pt>
                <c:pt idx="587">
                  <c:v>-28.834717854815</c:v>
                </c:pt>
                <c:pt idx="588">
                  <c:v>-30.158397126625999</c:v>
                </c:pt>
                <c:pt idx="589">
                  <c:v>-31.600350934472001</c:v>
                </c:pt>
                <c:pt idx="590">
                  <c:v>-33.227397989239002</c:v>
                </c:pt>
                <c:pt idx="591">
                  <c:v>-35.135968328220002</c:v>
                </c:pt>
                <c:pt idx="592">
                  <c:v>-37.465755077314</c:v>
                </c:pt>
                <c:pt idx="593">
                  <c:v>-40.358411995300003</c:v>
                </c:pt>
                <c:pt idx="594">
                  <c:v>-43.351216720932001</c:v>
                </c:pt>
                <c:pt idx="595">
                  <c:v>-43.369636558647002</c:v>
                </c:pt>
                <c:pt idx="596">
                  <c:v>-40.021675742602</c:v>
                </c:pt>
                <c:pt idx="597">
                  <c:v>-36.589662945533</c:v>
                </c:pt>
                <c:pt idx="598">
                  <c:v>-33.72301625883</c:v>
                </c:pt>
                <c:pt idx="599">
                  <c:v>-31.294562813508001</c:v>
                </c:pt>
                <c:pt idx="600">
                  <c:v>-29.160649374586001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6B-4EEC-86D3-EFF043771BC9}"/>
            </c:ext>
          </c:extLst>
        </c:ser>
        <c:ser>
          <c:idx val="4"/>
          <c:order val="4"/>
          <c:tx>
            <c:v>Theta = 60</c:v>
          </c:tx>
          <c:spPr>
            <a:ln w="222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S21_theta!$A$4:$A$604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S21_theta!$F$4:$F$604</c:f>
              <c:numCache>
                <c:formatCode>General</c:formatCode>
                <c:ptCount val="601"/>
                <c:pt idx="0">
                  <c:v>-13.11992182811</c:v>
                </c:pt>
                <c:pt idx="1">
                  <c:v>-13.366867703413</c:v>
                </c:pt>
                <c:pt idx="2">
                  <c:v>-13.592384352950001</c:v>
                </c:pt>
                <c:pt idx="3">
                  <c:v>-13.795159174486001</c:v>
                </c:pt>
                <c:pt idx="4">
                  <c:v>-13.973415270972</c:v>
                </c:pt>
                <c:pt idx="5">
                  <c:v>-14.124900771250999</c:v>
                </c:pt>
                <c:pt idx="6">
                  <c:v>-14.247002660968</c:v>
                </c:pt>
                <c:pt idx="7">
                  <c:v>-14.337204033599001</c:v>
                </c:pt>
                <c:pt idx="8">
                  <c:v>-14.394441623024001</c:v>
                </c:pt>
                <c:pt idx="9">
                  <c:v>-14.422782724955001</c:v>
                </c:pt>
                <c:pt idx="10">
                  <c:v>-14.440973456674</c:v>
                </c:pt>
                <c:pt idx="11">
                  <c:v>-14.505928958856</c:v>
                </c:pt>
                <c:pt idx="12">
                  <c:v>-14.762190820647</c:v>
                </c:pt>
                <c:pt idx="13">
                  <c:v>-15.499755021403001</c:v>
                </c:pt>
                <c:pt idx="14">
                  <c:v>-17.057446609528998</c:v>
                </c:pt>
                <c:pt idx="15">
                  <c:v>-19.379487183152001</c:v>
                </c:pt>
                <c:pt idx="16">
                  <c:v>-21.732767864913999</c:v>
                </c:pt>
                <c:pt idx="17">
                  <c:v>-23.262556411961</c:v>
                </c:pt>
                <c:pt idx="18">
                  <c:v>-23.828932101035999</c:v>
                </c:pt>
                <c:pt idx="19">
                  <c:v>-23.867918554705</c:v>
                </c:pt>
                <c:pt idx="20">
                  <c:v>-23.747718467708999</c:v>
                </c:pt>
                <c:pt idx="21">
                  <c:v>-23.627848807867</c:v>
                </c:pt>
                <c:pt idx="22">
                  <c:v>-23.557819063412001</c:v>
                </c:pt>
                <c:pt idx="23">
                  <c:v>-23.547310215376001</c:v>
                </c:pt>
                <c:pt idx="24">
                  <c:v>-23.594487911800002</c:v>
                </c:pt>
                <c:pt idx="25">
                  <c:v>-23.695836228253999</c:v>
                </c:pt>
                <c:pt idx="26">
                  <c:v>-23.849475061406</c:v>
                </c:pt>
                <c:pt idx="27">
                  <c:v>-24.056460481708001</c:v>
                </c:pt>
                <c:pt idx="28">
                  <c:v>-24.321738648932001</c:v>
                </c:pt>
                <c:pt idx="29">
                  <c:v>-24.655552003531</c:v>
                </c:pt>
                <c:pt idx="30">
                  <c:v>-25.076049579772999</c:v>
                </c:pt>
                <c:pt idx="31">
                  <c:v>-25.614440651157999</c:v>
                </c:pt>
                <c:pt idx="32">
                  <c:v>-26.325833413754001</c:v>
                </c:pt>
                <c:pt idx="33">
                  <c:v>-27.314368447718</c:v>
                </c:pt>
                <c:pt idx="34">
                  <c:v>-28.800695434443</c:v>
                </c:pt>
                <c:pt idx="35">
                  <c:v>-31.34782198481</c:v>
                </c:pt>
                <c:pt idx="36">
                  <c:v>-36.821872879925003</c:v>
                </c:pt>
                <c:pt idx="37">
                  <c:v>-35.829461073773999</c:v>
                </c:pt>
                <c:pt idx="38">
                  <c:v>-24.393717767828001</c:v>
                </c:pt>
                <c:pt idx="39">
                  <c:v>-16.1519128033</c:v>
                </c:pt>
                <c:pt idx="40">
                  <c:v>-13.106929419174</c:v>
                </c:pt>
                <c:pt idx="41">
                  <c:v>-14.883068585987001</c:v>
                </c:pt>
                <c:pt idx="42">
                  <c:v>-16.645312566036999</c:v>
                </c:pt>
                <c:pt idx="43">
                  <c:v>-17.883588676391</c:v>
                </c:pt>
                <c:pt idx="44">
                  <c:v>-18.775235144105999</c:v>
                </c:pt>
                <c:pt idx="45">
                  <c:v>-19.450331219511</c:v>
                </c:pt>
                <c:pt idx="46">
                  <c:v>-19.984550954751999</c:v>
                </c:pt>
                <c:pt idx="47">
                  <c:v>-20.422719803326</c:v>
                </c:pt>
                <c:pt idx="48">
                  <c:v>-20.792632910984999</c:v>
                </c:pt>
                <c:pt idx="49">
                  <c:v>-21.112316220213</c:v>
                </c:pt>
                <c:pt idx="50">
                  <c:v>-21.393928452063001</c:v>
                </c:pt>
                <c:pt idx="51">
                  <c:v>-21.645950843034001</c:v>
                </c:pt>
                <c:pt idx="52">
                  <c:v>-21.874471332500001</c:v>
                </c:pt>
                <c:pt idx="53">
                  <c:v>-22.083968573467001</c:v>
                </c:pt>
                <c:pt idx="54">
                  <c:v>-22.277807928392001</c:v>
                </c:pt>
                <c:pt idx="55">
                  <c:v>-22.458565231655001</c:v>
                </c:pt>
                <c:pt idx="56">
                  <c:v>-22.628244023751002</c:v>
                </c:pt>
                <c:pt idx="57">
                  <c:v>-22.788424891374</c:v>
                </c:pt>
                <c:pt idx="58">
                  <c:v>-22.940370366094001</c:v>
                </c:pt>
                <c:pt idx="59">
                  <c:v>-23.085100031212999</c:v>
                </c:pt>
                <c:pt idx="60">
                  <c:v>-23.223445225393998</c:v>
                </c:pt>
                <c:pt idx="61">
                  <c:v>-23.356089500543</c:v>
                </c:pt>
                <c:pt idx="62">
                  <c:v>-23.483598957338</c:v>
                </c:pt>
                <c:pt idx="63">
                  <c:v>-23.60644527226</c:v>
                </c:pt>
                <c:pt idx="64">
                  <c:v>-23.725023369536999</c:v>
                </c:pt>
                <c:pt idx="65">
                  <c:v>-23.839665115302999</c:v>
                </c:pt>
                <c:pt idx="66">
                  <c:v>-23.950650018963</c:v>
                </c:pt>
                <c:pt idx="67">
                  <c:v>-24.058213655229999</c:v>
                </c:pt>
                <c:pt idx="68">
                  <c:v>-24.162554329664001</c:v>
                </c:pt>
                <c:pt idx="69">
                  <c:v>-24.263838374752002</c:v>
                </c:pt>
                <c:pt idx="70">
                  <c:v>-24.362204365600999</c:v>
                </c:pt>
                <c:pt idx="71">
                  <c:v>-24.457766472726998</c:v>
                </c:pt>
                <c:pt idx="72">
                  <c:v>-24.550617116381002</c:v>
                </c:pt>
                <c:pt idx="73">
                  <c:v>-24.640829047132002</c:v>
                </c:pt>
                <c:pt idx="74">
                  <c:v>-24.728456947129001</c:v>
                </c:pt>
                <c:pt idx="75">
                  <c:v>-24.813538623117001</c:v>
                </c:pt>
                <c:pt idx="76">
                  <c:v>-24.896095843804002</c:v>
                </c:pt>
                <c:pt idx="77">
                  <c:v>-24.976134859357</c:v>
                </c:pt>
                <c:pt idx="78">
                  <c:v>-25.053646628454999</c:v>
                </c:pt>
                <c:pt idx="79">
                  <c:v>-25.128606767729</c:v>
                </c:pt>
                <c:pt idx="80">
                  <c:v>-25.200975228948</c:v>
                </c:pt>
                <c:pt idx="81">
                  <c:v>-25.270695700385001</c:v>
                </c:pt>
                <c:pt idx="82">
                  <c:v>-25.337694720056</c:v>
                </c:pt>
                <c:pt idx="83">
                  <c:v>-25.401880479422001</c:v>
                </c:pt>
                <c:pt idx="84">
                  <c:v>-25.463141286418001</c:v>
                </c:pt>
                <c:pt idx="85">
                  <c:v>-25.52134364574</c:v>
                </c:pt>
                <c:pt idx="86">
                  <c:v>-25.576329901863001</c:v>
                </c:pt>
                <c:pt idx="87">
                  <c:v>-25.627915375621001</c:v>
                </c:pt>
                <c:pt idx="88">
                  <c:v>-25.675884907979999</c:v>
                </c:pt>
                <c:pt idx="89">
                  <c:v>-25.719988704049999</c:v>
                </c:pt>
                <c:pt idx="90">
                  <c:v>-25.759937346040999</c:v>
                </c:pt>
                <c:pt idx="91">
                  <c:v>-25.795395815081001</c:v>
                </c:pt>
                <c:pt idx="92">
                  <c:v>-25.825976328488</c:v>
                </c:pt>
                <c:pt idx="93">
                  <c:v>-25.851229761803999</c:v>
                </c:pt>
                <c:pt idx="94">
                  <c:v>-25.870635385652999</c:v>
                </c:pt>
                <c:pt idx="95">
                  <c:v>-25.883588611762001</c:v>
                </c:pt>
                <c:pt idx="96">
                  <c:v>-25.889386421687</c:v>
                </c:pt>
                <c:pt idx="97">
                  <c:v>-25.887210169646</c:v>
                </c:pt>
                <c:pt idx="98">
                  <c:v>-25.876105554475</c:v>
                </c:pt>
                <c:pt idx="99">
                  <c:v>-25.854959837469998</c:v>
                </c:pt>
                <c:pt idx="100">
                  <c:v>-25.822477023996001</c:v>
                </c:pt>
                <c:pt idx="101">
                  <c:v>-25.777153082809999</c:v>
                </c:pt>
                <c:pt idx="102">
                  <c:v>-25.717256052006</c:v>
                </c:pt>
                <c:pt idx="103">
                  <c:v>-25.640821481305998</c:v>
                </c:pt>
                <c:pt idx="104">
                  <c:v>-25.545684929246999</c:v>
                </c:pt>
                <c:pt idx="105">
                  <c:v>-25.429595966168002</c:v>
                </c:pt>
                <c:pt idx="106">
                  <c:v>-25.290504188180002</c:v>
                </c:pt>
                <c:pt idx="107">
                  <c:v>-25.127201143678001</c:v>
                </c:pt>
                <c:pt idx="108">
                  <c:v>-24.940689453723</c:v>
                </c:pt>
                <c:pt idx="109">
                  <c:v>-24.737011408272998</c:v>
                </c:pt>
                <c:pt idx="110">
                  <c:v>-24.532886422998001</c:v>
                </c:pt>
                <c:pt idx="111">
                  <c:v>-24.366199279002</c:v>
                </c:pt>
                <c:pt idx="112">
                  <c:v>-24.31256665287</c:v>
                </c:pt>
                <c:pt idx="113">
                  <c:v>-24.501259393461002</c:v>
                </c:pt>
                <c:pt idx="114">
                  <c:v>-25.101550759944999</c:v>
                </c:pt>
                <c:pt idx="115">
                  <c:v>-26.239672214152002</c:v>
                </c:pt>
                <c:pt idx="116">
                  <c:v>-27.884358138062002</c:v>
                </c:pt>
                <c:pt idx="117">
                  <c:v>-29.827810841533999</c:v>
                </c:pt>
                <c:pt idx="118">
                  <c:v>-31.769385835762002</c:v>
                </c:pt>
                <c:pt idx="119">
                  <c:v>-33.404016446283002</c:v>
                </c:pt>
                <c:pt idx="120">
                  <c:v>-34.517176030168002</c:v>
                </c:pt>
                <c:pt idx="121">
                  <c:v>-35.079757481168002</c:v>
                </c:pt>
                <c:pt idx="122">
                  <c:v>-35.227897840501001</c:v>
                </c:pt>
                <c:pt idx="123">
                  <c:v>-35.138660586260002</c:v>
                </c:pt>
                <c:pt idx="124">
                  <c:v>-34.943649250330999</c:v>
                </c:pt>
                <c:pt idx="125">
                  <c:v>-34.717719630032001</c:v>
                </c:pt>
                <c:pt idx="126">
                  <c:v>-34.497194518771003</c:v>
                </c:pt>
                <c:pt idx="127">
                  <c:v>-34.297373153282003</c:v>
                </c:pt>
                <c:pt idx="128">
                  <c:v>-34.123224817527998</c:v>
                </c:pt>
                <c:pt idx="129">
                  <c:v>-33.974989915376</c:v>
                </c:pt>
                <c:pt idx="130">
                  <c:v>-33.850927344157</c:v>
                </c:pt>
                <c:pt idx="131">
                  <c:v>-33.748613185955001</c:v>
                </c:pt>
                <c:pt idx="132">
                  <c:v>-33.665531710337</c:v>
                </c:pt>
                <c:pt idx="133">
                  <c:v>-33.599326715038003</c:v>
                </c:pt>
                <c:pt idx="134">
                  <c:v>-33.547892345756999</c:v>
                </c:pt>
                <c:pt idx="135">
                  <c:v>-33.509390093599002</c:v>
                </c:pt>
                <c:pt idx="136">
                  <c:v>-33.482233785250003</c:v>
                </c:pt>
                <c:pt idx="137">
                  <c:v>-33.465062549075</c:v>
                </c:pt>
                <c:pt idx="138">
                  <c:v>-33.456711082624999</c:v>
                </c:pt>
                <c:pt idx="139">
                  <c:v>-33.456181342802999</c:v>
                </c:pt>
                <c:pt idx="140">
                  <c:v>-33.462617258407001</c:v>
                </c:pt>
                <c:pt idx="141">
                  <c:v>-33.47528287051</c:v>
                </c:pt>
                <c:pt idx="142">
                  <c:v>-33.493543768963001</c:v>
                </c:pt>
                <c:pt idx="143">
                  <c:v>-33.516851478866002</c:v>
                </c:pt>
                <c:pt idx="144">
                  <c:v>-33.544730391389997</c:v>
                </c:pt>
                <c:pt idx="145">
                  <c:v>-33.576766844654998</c:v>
                </c:pt>
                <c:pt idx="146">
                  <c:v>-33.612600000717997</c:v>
                </c:pt>
                <c:pt idx="147">
                  <c:v>-33.651914213643003</c:v>
                </c:pt>
                <c:pt idx="148">
                  <c:v>-33.694432631765999</c:v>
                </c:pt>
                <c:pt idx="149">
                  <c:v>-33.739911820638</c:v>
                </c:pt>
                <c:pt idx="150">
                  <c:v>-33.788137230513001</c:v>
                </c:pt>
                <c:pt idx="151">
                  <c:v>-33.838919363617997</c:v>
                </c:pt>
                <c:pt idx="152">
                  <c:v>-33.892090522475002</c:v>
                </c:pt>
                <c:pt idx="153">
                  <c:v>-33.947502041832003</c:v>
                </c:pt>
                <c:pt idx="154">
                  <c:v>-34.005021924184</c:v>
                </c:pt>
                <c:pt idx="155">
                  <c:v>-34.064532813047997</c:v>
                </c:pt>
                <c:pt idx="156">
                  <c:v>-34.125930249677999</c:v>
                </c:pt>
                <c:pt idx="157">
                  <c:v>-34.189121168318998</c:v>
                </c:pt>
                <c:pt idx="158">
                  <c:v>-34.254022592722002</c:v>
                </c:pt>
                <c:pt idx="159">
                  <c:v>-34.320560502911</c:v>
                </c:pt>
                <c:pt idx="160">
                  <c:v>-34.388668846290003</c:v>
                </c:pt>
                <c:pt idx="161">
                  <c:v>-34.458288671345997</c:v>
                </c:pt>
                <c:pt idx="162">
                  <c:v>-34.529367365650998</c:v>
                </c:pt>
                <c:pt idx="163">
                  <c:v>-34.601857982684997</c:v>
                </c:pt>
                <c:pt idx="164">
                  <c:v>-34.675718644318003</c:v>
                </c:pt>
                <c:pt idx="165">
                  <c:v>-34.750912007689003</c:v>
                </c:pt>
                <c:pt idx="166">
                  <c:v>-34.827404786834997</c:v>
                </c:pt>
                <c:pt idx="167">
                  <c:v>-34.905167320677002</c:v>
                </c:pt>
                <c:pt idx="168">
                  <c:v>-34.984173180055997</c:v>
                </c:pt>
                <c:pt idx="169">
                  <c:v>-35.064398807381998</c:v>
                </c:pt>
                <c:pt idx="170">
                  <c:v>-35.145823183162001</c:v>
                </c:pt>
                <c:pt idx="171">
                  <c:v>-35.228427514227</c:v>
                </c:pt>
                <c:pt idx="172">
                  <c:v>-35.312194938928002</c:v>
                </c:pt>
                <c:pt idx="173">
                  <c:v>-35.397110244910998</c:v>
                </c:pt>
                <c:pt idx="174">
                  <c:v>-35.483159595277002</c:v>
                </c:pt>
                <c:pt idx="175">
                  <c:v>-35.570330259136</c:v>
                </c:pt>
                <c:pt idx="176">
                  <c:v>-35.658610342556997</c:v>
                </c:pt>
                <c:pt idx="177">
                  <c:v>-35.747988515952002</c:v>
                </c:pt>
                <c:pt idx="178">
                  <c:v>-35.838453733770002</c:v>
                </c:pt>
                <c:pt idx="179">
                  <c:v>-35.929994942229001</c:v>
                </c:pt>
                <c:pt idx="180">
                  <c:v>-36.022600770506003</c:v>
                </c:pt>
                <c:pt idx="181">
                  <c:v>-36.116259200414</c:v>
                </c:pt>
                <c:pt idx="182">
                  <c:v>-36.21095720916</c:v>
                </c:pt>
                <c:pt idx="183">
                  <c:v>-36.306680379078003</c:v>
                </c:pt>
                <c:pt idx="184">
                  <c:v>-36.403412467589</c:v>
                </c:pt>
                <c:pt idx="185">
                  <c:v>-36.501134929643001</c:v>
                </c:pt>
                <c:pt idx="186">
                  <c:v>-36.599826383870997</c:v>
                </c:pt>
                <c:pt idx="187">
                  <c:v>-36.699462012331999</c:v>
                </c:pt>
                <c:pt idx="188">
                  <c:v>-36.800012882215</c:v>
                </c:pt>
                <c:pt idx="189">
                  <c:v>-36.901445175972</c:v>
                </c:pt>
                <c:pt idx="190">
                  <c:v>-37.003719314184998</c:v>
                </c:pt>
                <c:pt idx="191">
                  <c:v>-37.106788952804997</c:v>
                </c:pt>
                <c:pt idx="192">
                  <c:v>-37.210599833343998</c:v>
                </c:pt>
                <c:pt idx="193">
                  <c:v>-37.315088460849999</c:v>
                </c:pt>
                <c:pt idx="194">
                  <c:v>-37.420180580112003</c:v>
                </c:pt>
                <c:pt idx="195">
                  <c:v>-37.525789415348001</c:v>
                </c:pt>
                <c:pt idx="196">
                  <c:v>-37.631813632444</c:v>
                </c:pt>
                <c:pt idx="197">
                  <c:v>-37.738134975443003</c:v>
                </c:pt>
                <c:pt idx="198">
                  <c:v>-37.844615520451001</c:v>
                </c:pt>
                <c:pt idx="199">
                  <c:v>-37.951094479893001</c:v>
                </c:pt>
                <c:pt idx="200">
                  <c:v>-38.05738447825</c:v>
                </c:pt>
                <c:pt idx="201">
                  <c:v>-38.163267206721002</c:v>
                </c:pt>
                <c:pt idx="202">
                  <c:v>-38.268488348532003</c:v>
                </c:pt>
                <c:pt idx="203">
                  <c:v>-38.372751649188999</c:v>
                </c:pt>
                <c:pt idx="204">
                  <c:v>-38.475711986969998</c:v>
                </c:pt>
                <c:pt idx="205">
                  <c:v>-38.576967279567</c:v>
                </c:pt>
                <c:pt idx="206">
                  <c:v>-38.676049044993</c:v>
                </c:pt>
                <c:pt idx="207">
                  <c:v>-38.772411422361003</c:v>
                </c:pt>
                <c:pt idx="208">
                  <c:v>-38.865418458009003</c:v>
                </c:pt>
                <c:pt idx="209">
                  <c:v>-38.954329486531002</c:v>
                </c:pt>
                <c:pt idx="210">
                  <c:v>-39.038282505965</c:v>
                </c:pt>
                <c:pt idx="211">
                  <c:v>-39.116275598199003</c:v>
                </c:pt>
                <c:pt idx="212">
                  <c:v>-39.187146743047002</c:v>
                </c:pt>
                <c:pt idx="213">
                  <c:v>-39.249552927647002</c:v>
                </c:pt>
                <c:pt idx="214">
                  <c:v>-39.301950453236003</c:v>
                </c:pt>
                <c:pt idx="215">
                  <c:v>-39.342580124065002</c:v>
                </c:pt>
                <c:pt idx="216">
                  <c:v>-39.369464155358003</c:v>
                </c:pt>
                <c:pt idx="217">
                  <c:v>-39.380427190359001</c:v>
                </c:pt>
                <c:pt idx="218">
                  <c:v>-39.373163574518998</c:v>
                </c:pt>
                <c:pt idx="219">
                  <c:v>-39.345390107165002</c:v>
                </c:pt>
                <c:pt idx="220">
                  <c:v>-39.295153047699003</c:v>
                </c:pt>
                <c:pt idx="221">
                  <c:v>-39.221408096147002</c:v>
                </c:pt>
                <c:pt idx="222">
                  <c:v>-39.125072011701</c:v>
                </c:pt>
                <c:pt idx="223">
                  <c:v>-39.010857226261997</c:v>
                </c:pt>
                <c:pt idx="224">
                  <c:v>-38.890308394198001</c:v>
                </c:pt>
                <c:pt idx="225">
                  <c:v>-38.786384543030998</c:v>
                </c:pt>
                <c:pt idx="226">
                  <c:v>-38.739150066466003</c:v>
                </c:pt>
                <c:pt idx="227">
                  <c:v>-38.809683747560001</c:v>
                </c:pt>
                <c:pt idx="228">
                  <c:v>-39.074996148696997</c:v>
                </c:pt>
                <c:pt idx="229">
                  <c:v>-39.605491773274998</c:v>
                </c:pt>
                <c:pt idx="230">
                  <c:v>-40.429306296995001</c:v>
                </c:pt>
                <c:pt idx="231">
                  <c:v>-41.510005626054003</c:v>
                </c:pt>
                <c:pt idx="232">
                  <c:v>-42.759654648279003</c:v>
                </c:pt>
                <c:pt idx="233">
                  <c:v>-44.073167054419997</c:v>
                </c:pt>
                <c:pt idx="234">
                  <c:v>-45.355148207794002</c:v>
                </c:pt>
                <c:pt idx="235">
                  <c:v>-46.529949670927998</c:v>
                </c:pt>
                <c:pt idx="236">
                  <c:v>-47.542382498012003</c:v>
                </c:pt>
                <c:pt idx="237">
                  <c:v>-48.356926636662003</c:v>
                </c:pt>
                <c:pt idx="238">
                  <c:v>-48.957658227911999</c:v>
                </c:pt>
                <c:pt idx="239">
                  <c:v>-49.347374301210998</c:v>
                </c:pt>
                <c:pt idx="240">
                  <c:v>-49.544183826214997</c:v>
                </c:pt>
                <c:pt idx="241">
                  <c:v>-49.575790448276003</c:v>
                </c:pt>
                <c:pt idx="242">
                  <c:v>-49.473343504679001</c:v>
                </c:pt>
                <c:pt idx="243">
                  <c:v>-49.266692110229997</c:v>
                </c:pt>
                <c:pt idx="244">
                  <c:v>-48.981736211826998</c:v>
                </c:pt>
                <c:pt idx="245">
                  <c:v>-48.639553777553999</c:v>
                </c:pt>
                <c:pt idx="246">
                  <c:v>-48.256610289264998</c:v>
                </c:pt>
                <c:pt idx="247">
                  <c:v>-47.845445997920002</c:v>
                </c:pt>
                <c:pt idx="248">
                  <c:v>-47.415468015892998</c:v>
                </c:pt>
                <c:pt idx="249">
                  <c:v>-46.973670306038002</c:v>
                </c:pt>
                <c:pt idx="250">
                  <c:v>-46.525223018275</c:v>
                </c:pt>
                <c:pt idx="251">
                  <c:v>-46.073929719840997</c:v>
                </c:pt>
                <c:pt idx="252">
                  <c:v>-45.622572449856001</c:v>
                </c:pt>
                <c:pt idx="253">
                  <c:v>-45.173168765036003</c:v>
                </c:pt>
                <c:pt idx="254">
                  <c:v>-44.727162412315003</c:v>
                </c:pt>
                <c:pt idx="255">
                  <c:v>-44.285564891581998</c:v>
                </c:pt>
                <c:pt idx="256">
                  <c:v>-43.849060949734998</c:v>
                </c:pt>
                <c:pt idx="257">
                  <c:v>-43.418087596576001</c:v>
                </c:pt>
                <c:pt idx="258">
                  <c:v>-42.992893612633999</c:v>
                </c:pt>
                <c:pt idx="259">
                  <c:v>-42.573584599253998</c:v>
                </c:pt>
                <c:pt idx="260">
                  <c:v>-42.160157238320998</c:v>
                </c:pt>
                <c:pt idx="261">
                  <c:v>-41.752525438874997</c:v>
                </c:pt>
                <c:pt idx="262">
                  <c:v>-41.350540338038002</c:v>
                </c:pt>
                <c:pt idx="263">
                  <c:v>-40.954005612964998</c:v>
                </c:pt>
                <c:pt idx="264">
                  <c:v>-40.562689189943001</c:v>
                </c:pt>
                <c:pt idx="265">
                  <c:v>-40.176332165761004</c:v>
                </c:pt>
                <c:pt idx="266">
                  <c:v>-39.794655556320002</c:v>
                </c:pt>
                <c:pt idx="267">
                  <c:v>-39.417365337977998</c:v>
                </c:pt>
                <c:pt idx="268">
                  <c:v>-39.044156134277998</c:v>
                </c:pt>
                <c:pt idx="269">
                  <c:v>-38.674713814215004</c:v>
                </c:pt>
                <c:pt idx="270">
                  <c:v>-38.308717200799002</c:v>
                </c:pt>
                <c:pt idx="271">
                  <c:v>-37.945839034720997</c:v>
                </c:pt>
                <c:pt idx="272">
                  <c:v>-37.585746293375003</c:v>
                </c:pt>
                <c:pt idx="273">
                  <c:v>-37.228099926562003</c:v>
                </c:pt>
                <c:pt idx="274">
                  <c:v>-36.872554034084999</c:v>
                </c:pt>
                <c:pt idx="275">
                  <c:v>-36.518754473737999</c:v>
                </c:pt>
                <c:pt idx="276">
                  <c:v>-36.166336847686999</c:v>
                </c:pt>
                <c:pt idx="277">
                  <c:v>-35.814923766268997</c:v>
                </c:pt>
                <c:pt idx="278">
                  <c:v>-35.464121225395999</c:v>
                </c:pt>
                <c:pt idx="279">
                  <c:v>-35.113513848125002</c:v>
                </c:pt>
                <c:pt idx="280">
                  <c:v>-34.762658620834003</c:v>
                </c:pt>
                <c:pt idx="281">
                  <c:v>-34.411076580687002</c:v>
                </c:pt>
                <c:pt idx="282">
                  <c:v>-34.058241655991999</c:v>
                </c:pt>
                <c:pt idx="283">
                  <c:v>-33.703565480483</c:v>
                </c:pt>
                <c:pt idx="284">
                  <c:v>-33.346376430310997</c:v>
                </c:pt>
                <c:pt idx="285">
                  <c:v>-32.985890265521</c:v>
                </c:pt>
                <c:pt idx="286">
                  <c:v>-32.621168441747997</c:v>
                </c:pt>
                <c:pt idx="287">
                  <c:v>-32.251058167730001</c:v>
                </c:pt>
                <c:pt idx="288">
                  <c:v>-31.874105312552</c:v>
                </c:pt>
                <c:pt idx="289">
                  <c:v>-31.488426957624</c:v>
                </c:pt>
                <c:pt idx="290">
                  <c:v>-31.091524510850999</c:v>
                </c:pt>
                <c:pt idx="291">
                  <c:v>-30.680011313710999</c:v>
                </c:pt>
                <c:pt idx="292">
                  <c:v>-30.249223260798001</c:v>
                </c:pt>
                <c:pt idx="293">
                  <c:v>-29.792685641178</c:v>
                </c:pt>
                <c:pt idx="294">
                  <c:v>-29.301445677217</c:v>
                </c:pt>
                <c:pt idx="295">
                  <c:v>-28.763391834444999</c:v>
                </c:pt>
                <c:pt idx="296">
                  <c:v>-28.162929403448</c:v>
                </c:pt>
                <c:pt idx="297">
                  <c:v>-27.481769270312</c:v>
                </c:pt>
                <c:pt idx="298">
                  <c:v>-26.701804714418</c:v>
                </c:pt>
                <c:pt idx="299">
                  <c:v>-25.810161361176998</c:v>
                </c:pt>
                <c:pt idx="300">
                  <c:v>-24.803543646938</c:v>
                </c:pt>
                <c:pt idx="301">
                  <c:v>-23.685720298631001</c:v>
                </c:pt>
                <c:pt idx="302">
                  <c:v>-22.454048445403998</c:v>
                </c:pt>
                <c:pt idx="303">
                  <c:v>-21.079945109909001</c:v>
                </c:pt>
                <c:pt idx="304">
                  <c:v>-19.496816043948002</c:v>
                </c:pt>
                <c:pt idx="305">
                  <c:v>-17.632044886744001</c:v>
                </c:pt>
                <c:pt idx="306">
                  <c:v>-15.711111071589</c:v>
                </c:pt>
                <c:pt idx="307">
                  <c:v>-15.536318623523</c:v>
                </c:pt>
                <c:pt idx="308">
                  <c:v>-19.120543673118998</c:v>
                </c:pt>
                <c:pt idx="309">
                  <c:v>-24.432754921228</c:v>
                </c:pt>
                <c:pt idx="310">
                  <c:v>-30.675033368527998</c:v>
                </c:pt>
                <c:pt idx="311">
                  <c:v>-39.982846842310998</c:v>
                </c:pt>
                <c:pt idx="312">
                  <c:v>-44.729473918502997</c:v>
                </c:pt>
                <c:pt idx="313">
                  <c:v>-36.132126679464001</c:v>
                </c:pt>
                <c:pt idx="314">
                  <c:v>-32.289839480844002</c:v>
                </c:pt>
                <c:pt idx="315">
                  <c:v>-29.888592648576001</c:v>
                </c:pt>
                <c:pt idx="316">
                  <c:v>-28.123982068074</c:v>
                </c:pt>
                <c:pt idx="317">
                  <c:v>-26.69572137494</c:v>
                </c:pt>
                <c:pt idx="318">
                  <c:v>-25.461596728284</c:v>
                </c:pt>
                <c:pt idx="319">
                  <c:v>-24.343704133060001</c:v>
                </c:pt>
                <c:pt idx="320">
                  <c:v>-23.294819991240999</c:v>
                </c:pt>
                <c:pt idx="321">
                  <c:v>-22.284131904117999</c:v>
                </c:pt>
                <c:pt idx="322">
                  <c:v>-21.290590866403001</c:v>
                </c:pt>
                <c:pt idx="323">
                  <c:v>-20.299847109259002</c:v>
                </c:pt>
                <c:pt idx="324">
                  <c:v>-19.303309039085999</c:v>
                </c:pt>
                <c:pt idx="325">
                  <c:v>-18.298950606220998</c:v>
                </c:pt>
                <c:pt idx="326">
                  <c:v>-17.294074648523001</c:v>
                </c:pt>
                <c:pt idx="327">
                  <c:v>-16.310470236694002</c:v>
                </c:pt>
                <c:pt idx="328">
                  <c:v>-15.391754398924</c:v>
                </c:pt>
                <c:pt idx="329">
                  <c:v>-14.609727391516</c:v>
                </c:pt>
                <c:pt idx="330">
                  <c:v>-14.060276530068</c:v>
                </c:pt>
                <c:pt idx="331">
                  <c:v>-13.835950780044</c:v>
                </c:pt>
                <c:pt idx="332">
                  <c:v>-13.979619749031</c:v>
                </c:pt>
                <c:pt idx="333">
                  <c:v>-14.457189463324999</c:v>
                </c:pt>
                <c:pt idx="334">
                  <c:v>-15.179541392217001</c:v>
                </c:pt>
                <c:pt idx="335">
                  <c:v>-16.049017979472001</c:v>
                </c:pt>
                <c:pt idx="336">
                  <c:v>-16.989935638014</c:v>
                </c:pt>
                <c:pt idx="337">
                  <c:v>-17.954735116257002</c:v>
                </c:pt>
                <c:pt idx="338">
                  <c:v>-18.917981251398</c:v>
                </c:pt>
                <c:pt idx="339">
                  <c:v>-19.868437086568999</c:v>
                </c:pt>
                <c:pt idx="340">
                  <c:v>-20.802840297901</c:v>
                </c:pt>
                <c:pt idx="341">
                  <c:v>-21.721525092429999</c:v>
                </c:pt>
                <c:pt idx="342">
                  <c:v>-22.624963795473999</c:v>
                </c:pt>
                <c:pt idx="343">
                  <c:v>-23.510026678734</c:v>
                </c:pt>
                <c:pt idx="344">
                  <c:v>-24.364506566789998</c:v>
                </c:pt>
                <c:pt idx="345">
                  <c:v>-25.158212988719001</c:v>
                </c:pt>
                <c:pt idx="346">
                  <c:v>-25.829889030229999</c:v>
                </c:pt>
                <c:pt idx="347">
                  <c:v>-26.275097528520998</c:v>
                </c:pt>
                <c:pt idx="348">
                  <c:v>-26.355233949654998</c:v>
                </c:pt>
                <c:pt idx="349">
                  <c:v>-25.955937066316999</c:v>
                </c:pt>
                <c:pt idx="350">
                  <c:v>-25.074696002867999</c:v>
                </c:pt>
                <c:pt idx="351">
                  <c:v>-23.847483303383001</c:v>
                </c:pt>
                <c:pt idx="352">
                  <c:v>-22.487882150438001</c:v>
                </c:pt>
                <c:pt idx="353">
                  <c:v>-21.217682100127998</c:v>
                </c:pt>
                <c:pt idx="354">
                  <c:v>-20.225125640247999</c:v>
                </c:pt>
                <c:pt idx="355">
                  <c:v>-19.624351797822001</c:v>
                </c:pt>
                <c:pt idx="356">
                  <c:v>-19.423105158883999</c:v>
                </c:pt>
                <c:pt idx="357">
                  <c:v>-19.540268644160999</c:v>
                </c:pt>
                <c:pt idx="358">
                  <c:v>-19.864267883387999</c:v>
                </c:pt>
                <c:pt idx="359">
                  <c:v>-20.300164276366001</c:v>
                </c:pt>
                <c:pt idx="360">
                  <c:v>-20.784249315733</c:v>
                </c:pt>
                <c:pt idx="361">
                  <c:v>-21.279340948085999</c:v>
                </c:pt>
                <c:pt idx="362">
                  <c:v>-21.765761051835</c:v>
                </c:pt>
                <c:pt idx="363">
                  <c:v>-22.234091730610999</c:v>
                </c:pt>
                <c:pt idx="364">
                  <c:v>-22.680552989721999</c:v>
                </c:pt>
                <c:pt idx="365">
                  <c:v>-23.104324539688001</c:v>
                </c:pt>
                <c:pt idx="366">
                  <c:v>-23.506063604335001</c:v>
                </c:pt>
                <c:pt idx="367">
                  <c:v>-23.887105164912001</c:v>
                </c:pt>
                <c:pt idx="368">
                  <c:v>-24.249039113534</c:v>
                </c:pt>
                <c:pt idx="369">
                  <c:v>-24.593492589528001</c:v>
                </c:pt>
                <c:pt idx="370">
                  <c:v>-24.922023136231001</c:v>
                </c:pt>
                <c:pt idx="371">
                  <c:v>-25.236071217487002</c:v>
                </c:pt>
                <c:pt idx="372">
                  <c:v>-25.536944071257999</c:v>
                </c:pt>
                <c:pt idx="373">
                  <c:v>-25.825815649835999</c:v>
                </c:pt>
                <c:pt idx="374">
                  <c:v>-26.103734377592001</c:v>
                </c:pt>
                <c:pt idx="375">
                  <c:v>-26.371634294155999</c:v>
                </c:pt>
                <c:pt idx="376">
                  <c:v>-26.630347273451999</c:v>
                </c:pt>
                <c:pt idx="377">
                  <c:v>-26.880615193560001</c:v>
                </c:pt>
                <c:pt idx="378">
                  <c:v>-27.123101604946001</c:v>
                </c:pt>
                <c:pt idx="379">
                  <c:v>-27.358402843139</c:v>
                </c:pt>
                <c:pt idx="380">
                  <c:v>-27.587058793893998</c:v>
                </c:pt>
                <c:pt idx="381">
                  <c:v>-27.809563728606001</c:v>
                </c:pt>
                <c:pt idx="382">
                  <c:v>-28.026377843786001</c:v>
                </c:pt>
                <c:pt idx="383">
                  <c:v>-28.237940408699998</c:v>
                </c:pt>
                <c:pt idx="384">
                  <c:v>-28.444685795917</c:v>
                </c:pt>
                <c:pt idx="385">
                  <c:v>-28.647064186621002</c:v>
                </c:pt>
                <c:pt idx="386">
                  <c:v>-28.845569442849001</c:v>
                </c:pt>
                <c:pt idx="387">
                  <c:v>-29.040777514197</c:v>
                </c:pt>
                <c:pt idx="388">
                  <c:v>-29.233399651058001</c:v>
                </c:pt>
                <c:pt idx="389">
                  <c:v>-29.424355130544001</c:v>
                </c:pt>
                <c:pt idx="390">
                  <c:v>-29.614866862623</c:v>
                </c:pt>
                <c:pt idx="391">
                  <c:v>-29.806577226756001</c:v>
                </c:pt>
                <c:pt idx="392">
                  <c:v>-30.001665240735001</c:v>
                </c:pt>
                <c:pt idx="393">
                  <c:v>-30.202911410660001</c:v>
                </c:pt>
                <c:pt idx="394">
                  <c:v>-30.413597562589</c:v>
                </c:pt>
                <c:pt idx="395">
                  <c:v>-30.637061961724001</c:v>
                </c:pt>
                <c:pt idx="396">
                  <c:v>-30.875732928470001</c:v>
                </c:pt>
                <c:pt idx="397">
                  <c:v>-31.129693738903001</c:v>
                </c:pt>
                <c:pt idx="398">
                  <c:v>-31.395377111609999</c:v>
                </c:pt>
                <c:pt idx="399">
                  <c:v>-31.66549099113</c:v>
                </c:pt>
                <c:pt idx="400">
                  <c:v>-31.930886859703001</c:v>
                </c:pt>
                <c:pt idx="401">
                  <c:v>-32.183593936902</c:v>
                </c:pt>
                <c:pt idx="402">
                  <c:v>-32.419130681341997</c:v>
                </c:pt>
                <c:pt idx="403">
                  <c:v>-32.636891277430998</c:v>
                </c:pt>
                <c:pt idx="404">
                  <c:v>-32.839005059961998</c:v>
                </c:pt>
                <c:pt idx="405">
                  <c:v>-33.028810856614001</c:v>
                </c:pt>
                <c:pt idx="406">
                  <c:v>-33.209726919966997</c:v>
                </c:pt>
                <c:pt idx="407">
                  <c:v>-33.384683653076998</c:v>
                </c:pt>
                <c:pt idx="408">
                  <c:v>-33.555963567714002</c:v>
                </c:pt>
                <c:pt idx="409">
                  <c:v>-33.725249125064998</c:v>
                </c:pt>
                <c:pt idx="410">
                  <c:v>-33.893743141041</c:v>
                </c:pt>
                <c:pt idx="411">
                  <c:v>-34.062294000293001</c:v>
                </c:pt>
                <c:pt idx="412">
                  <c:v>-34.231500300256002</c:v>
                </c:pt>
                <c:pt idx="413">
                  <c:v>-34.401790128887001</c:v>
                </c:pt>
                <c:pt idx="414">
                  <c:v>-34.573478111583</c:v>
                </c:pt>
                <c:pt idx="415">
                  <c:v>-34.746805344297996</c:v>
                </c:pt>
                <c:pt idx="416">
                  <c:v>-34.921966995849999</c:v>
                </c:pt>
                <c:pt idx="417">
                  <c:v>-35.099131374773002</c:v>
                </c:pt>
                <c:pt idx="418">
                  <c:v>-35.278453265506002</c:v>
                </c:pt>
                <c:pt idx="419">
                  <c:v>-35.460083543913001</c:v>
                </c:pt>
                <c:pt idx="420">
                  <c:v>-35.644176504440999</c:v>
                </c:pt>
                <c:pt idx="421">
                  <c:v>-35.830895933158999</c:v>
                </c:pt>
                <c:pt idx="422">
                  <c:v>-36.020420692053001</c:v>
                </c:pt>
                <c:pt idx="423">
                  <c:v>-36.21295038892</c:v>
                </c:pt>
                <c:pt idx="424">
                  <c:v>-36.408711540528998</c:v>
                </c:pt>
                <c:pt idx="425">
                  <c:v>-36.607964432446003</c:v>
                </c:pt>
                <c:pt idx="426">
                  <c:v>-36.811010561807002</c:v>
                </c:pt>
                <c:pt idx="427">
                  <c:v>-37.018200037116003</c:v>
                </c:pt>
                <c:pt idx="428">
                  <c:v>-37.229937547497997</c:v>
                </c:pt>
                <c:pt idx="429">
                  <c:v>-37.446684562107002</c:v>
                </c:pt>
                <c:pt idx="430">
                  <c:v>-37.668954593240002</c:v>
                </c:pt>
                <c:pt idx="431">
                  <c:v>-37.897298355811003</c:v>
                </c:pt>
                <c:pt idx="432">
                  <c:v>-38.132277477867</c:v>
                </c:pt>
                <c:pt idx="433">
                  <c:v>-38.374429731408</c:v>
                </c:pt>
                <c:pt idx="434">
                  <c:v>-38.624234727859999</c:v>
                </c:pt>
                <c:pt idx="435">
                  <c:v>-38.882093507924999</c:v>
                </c:pt>
                <c:pt idx="436">
                  <c:v>-39.148334217474002</c:v>
                </c:pt>
                <c:pt idx="437">
                  <c:v>-39.423247466062001</c:v>
                </c:pt>
                <c:pt idx="438">
                  <c:v>-39.707142955050003</c:v>
                </c:pt>
                <c:pt idx="439">
                  <c:v>-40.000411005741</c:v>
                </c:pt>
                <c:pt idx="440">
                  <c:v>-40.303573467367002</c:v>
                </c:pt>
                <c:pt idx="441">
                  <c:v>-40.617316326935999</c:v>
                </c:pt>
                <c:pt idx="442">
                  <c:v>-40.942505311102003</c:v>
                </c:pt>
                <c:pt idx="443">
                  <c:v>-41.280191222051002</c:v>
                </c:pt>
                <c:pt idx="444">
                  <c:v>-41.631612791729999</c:v>
                </c:pt>
                <c:pt idx="445">
                  <c:v>-41.998203161405002</c:v>
                </c:pt>
                <c:pt idx="446">
                  <c:v>-42.381603748219</c:v>
                </c:pt>
                <c:pt idx="447">
                  <c:v>-42.783687454841001</c:v>
                </c:pt>
                <c:pt idx="448">
                  <c:v>-43.206592225309997</c:v>
                </c:pt>
                <c:pt idx="449">
                  <c:v>-43.652765668931998</c:v>
                </c:pt>
                <c:pt idx="450">
                  <c:v>-44.125021526159003</c:v>
                </c:pt>
                <c:pt idx="451">
                  <c:v>-44.626608763036998</c:v>
                </c:pt>
                <c:pt idx="452">
                  <c:v>-45.161293588284003</c:v>
                </c:pt>
                <c:pt idx="453">
                  <c:v>-45.733452902922998</c:v>
                </c:pt>
                <c:pt idx="454">
                  <c:v>-46.348173025243</c:v>
                </c:pt>
                <c:pt idx="455">
                  <c:v>-47.011336551498999</c:v>
                </c:pt>
                <c:pt idx="456">
                  <c:v>-47.729655336661999</c:v>
                </c:pt>
                <c:pt idx="457">
                  <c:v>-48.510551866916003</c:v>
                </c:pt>
                <c:pt idx="458">
                  <c:v>-49.361666671686997</c:v>
                </c:pt>
                <c:pt idx="459">
                  <c:v>-50.289491470043998</c:v>
                </c:pt>
                <c:pt idx="460">
                  <c:v>-51.296020765898</c:v>
                </c:pt>
                <c:pt idx="461">
                  <c:v>-52.371086964067999</c:v>
                </c:pt>
                <c:pt idx="462">
                  <c:v>-53.476138681401999</c:v>
                </c:pt>
                <c:pt idx="463">
                  <c:v>-54.515226311253997</c:v>
                </c:pt>
                <c:pt idx="464">
                  <c:v>-55.303930494646998</c:v>
                </c:pt>
                <c:pt idx="465">
                  <c:v>-55.596932253483999</c:v>
                </c:pt>
                <c:pt idx="466">
                  <c:v>-55.244988621876999</c:v>
                </c:pt>
                <c:pt idx="467">
                  <c:v>-54.339887606712999</c:v>
                </c:pt>
                <c:pt idx="468">
                  <c:v>-53.120863926722002</c:v>
                </c:pt>
                <c:pt idx="469">
                  <c:v>-51.794794320182</c:v>
                </c:pt>
                <c:pt idx="470">
                  <c:v>-50.477628312359002</c:v>
                </c:pt>
                <c:pt idx="471">
                  <c:v>-49.218638458388</c:v>
                </c:pt>
                <c:pt idx="472">
                  <c:v>-48.032311051934002</c:v>
                </c:pt>
                <c:pt idx="473">
                  <c:v>-46.917623533643997</c:v>
                </c:pt>
                <c:pt idx="474">
                  <c:v>-45.867408014199</c:v>
                </c:pt>
                <c:pt idx="475">
                  <c:v>-44.872476473341997</c:v>
                </c:pt>
                <c:pt idx="476">
                  <c:v>-43.923293793134</c:v>
                </c:pt>
                <c:pt idx="477">
                  <c:v>-43.010552392946998</c:v>
                </c:pt>
                <c:pt idx="478">
                  <c:v>-42.125266884856998</c:v>
                </c:pt>
                <c:pt idx="479">
                  <c:v>-41.258670218973997</c:v>
                </c:pt>
                <c:pt idx="480">
                  <c:v>-40.402048598181999</c:v>
                </c:pt>
                <c:pt idx="481">
                  <c:v>-39.546600415283002</c:v>
                </c:pt>
                <c:pt idx="482">
                  <c:v>-38.683400068647998</c:v>
                </c:pt>
                <c:pt idx="483">
                  <c:v>-37.803569351829999</c:v>
                </c:pt>
                <c:pt idx="484">
                  <c:v>-36.898787906530004</c:v>
                </c:pt>
                <c:pt idx="485">
                  <c:v>-35.962275178322002</c:v>
                </c:pt>
                <c:pt idx="486">
                  <c:v>-34.990286280257997</c:v>
                </c:pt>
                <c:pt idx="487">
                  <c:v>-33.983904198396999</c:v>
                </c:pt>
                <c:pt idx="488">
                  <c:v>-32.950464003813998</c:v>
                </c:pt>
                <c:pt idx="489">
                  <c:v>-31.903510290227999</c:v>
                </c:pt>
                <c:pt idx="490">
                  <c:v>-30.860267639238</c:v>
                </c:pt>
                <c:pt idx="491">
                  <c:v>-29.836676160637001</c:v>
                </c:pt>
                <c:pt idx="492">
                  <c:v>-28.841771560333001</c:v>
                </c:pt>
                <c:pt idx="493">
                  <c:v>-27.874107777233998</c:v>
                </c:pt>
                <c:pt idx="494">
                  <c:v>-26.921827129659999</c:v>
                </c:pt>
                <c:pt idx="495">
                  <c:v>-25.965716559973998</c:v>
                </c:pt>
                <c:pt idx="496">
                  <c:v>-24.983261771357</c:v>
                </c:pt>
                <c:pt idx="497">
                  <c:v>-23.952214797050999</c:v>
                </c:pt>
                <c:pt idx="498">
                  <c:v>-22.853710223333</c:v>
                </c:pt>
                <c:pt idx="499">
                  <c:v>-21.676667333863001</c:v>
                </c:pt>
                <c:pt idx="500">
                  <c:v>-20.427396125554999</c:v>
                </c:pt>
                <c:pt idx="501">
                  <c:v>-19.151828499560001</c:v>
                </c:pt>
                <c:pt idx="502">
                  <c:v>-17.979432825917002</c:v>
                </c:pt>
                <c:pt idx="503">
                  <c:v>-17.172738779789</c:v>
                </c:pt>
                <c:pt idx="504">
                  <c:v>-17.070412925538001</c:v>
                </c:pt>
                <c:pt idx="505">
                  <c:v>-17.820241062082999</c:v>
                </c:pt>
                <c:pt idx="506">
                  <c:v>-19.230483123149</c:v>
                </c:pt>
                <c:pt idx="507">
                  <c:v>-21.007275985905999</c:v>
                </c:pt>
                <c:pt idx="508">
                  <c:v>-22.972960395678999</c:v>
                </c:pt>
                <c:pt idx="509">
                  <c:v>-25.080141666126</c:v>
                </c:pt>
                <c:pt idx="510">
                  <c:v>-27.370246567496</c:v>
                </c:pt>
                <c:pt idx="511">
                  <c:v>-29.961925798149998</c:v>
                </c:pt>
                <c:pt idx="512">
                  <c:v>-33.086049084617002</c:v>
                </c:pt>
                <c:pt idx="513">
                  <c:v>-37.144016268426</c:v>
                </c:pt>
                <c:pt idx="514">
                  <c:v>-41.706339970351003</c:v>
                </c:pt>
                <c:pt idx="515">
                  <c:v>-39.929899632210002</c:v>
                </c:pt>
                <c:pt idx="516">
                  <c:v>-34.999391910177003</c:v>
                </c:pt>
                <c:pt idx="517">
                  <c:v>-31.092621062407002</c:v>
                </c:pt>
                <c:pt idx="518">
                  <c:v>-27.904543624054</c:v>
                </c:pt>
                <c:pt idx="519">
                  <c:v>-25.129002263312</c:v>
                </c:pt>
                <c:pt idx="520">
                  <c:v>-22.714195454871</c:v>
                </c:pt>
                <c:pt idx="521">
                  <c:v>-21.504462877359</c:v>
                </c:pt>
                <c:pt idx="522">
                  <c:v>-19.568505226881001</c:v>
                </c:pt>
                <c:pt idx="523">
                  <c:v>-19.730162188851999</c:v>
                </c:pt>
                <c:pt idx="524">
                  <c:v>-20.631986151559001</c:v>
                </c:pt>
                <c:pt idx="525">
                  <c:v>-21.833145065806999</c:v>
                </c:pt>
                <c:pt idx="526">
                  <c:v>-23.070560628338001</c:v>
                </c:pt>
                <c:pt idx="527">
                  <c:v>-24.246686750452</c:v>
                </c:pt>
                <c:pt idx="528">
                  <c:v>-25.339459114857998</c:v>
                </c:pt>
                <c:pt idx="529">
                  <c:v>-26.353846940745001</c:v>
                </c:pt>
                <c:pt idx="530">
                  <c:v>-27.302771699573</c:v>
                </c:pt>
                <c:pt idx="531">
                  <c:v>-28.200249024938</c:v>
                </c:pt>
                <c:pt idx="532">
                  <c:v>-29.058622099095999</c:v>
                </c:pt>
                <c:pt idx="533">
                  <c:v>-29.886036971229998</c:v>
                </c:pt>
                <c:pt idx="534">
                  <c:v>-30.680825574597002</c:v>
                </c:pt>
                <c:pt idx="535">
                  <c:v>-31.417364054858002</c:v>
                </c:pt>
                <c:pt idx="536">
                  <c:v>-32.017176739115001</c:v>
                </c:pt>
                <c:pt idx="537">
                  <c:v>-32.326421241722997</c:v>
                </c:pt>
                <c:pt idx="538">
                  <c:v>-32.222260120809999</c:v>
                </c:pt>
                <c:pt idx="539">
                  <c:v>-31.885226881503002</c:v>
                </c:pt>
                <c:pt idx="540">
                  <c:v>-31.702970993962001</c:v>
                </c:pt>
                <c:pt idx="541">
                  <c:v>-31.817180841677999</c:v>
                </c:pt>
                <c:pt idx="542">
                  <c:v>-32.122488704788999</c:v>
                </c:pt>
                <c:pt idx="543">
                  <c:v>-32.487110168089998</c:v>
                </c:pt>
                <c:pt idx="544">
                  <c:v>-32.822595924094003</c:v>
                </c:pt>
                <c:pt idx="545">
                  <c:v>-33.068430369269997</c:v>
                </c:pt>
                <c:pt idx="546">
                  <c:v>-33.175116003394002</c:v>
                </c:pt>
                <c:pt idx="547">
                  <c:v>-33.127425780503998</c:v>
                </c:pt>
                <c:pt idx="548">
                  <c:v>-33.141852251389999</c:v>
                </c:pt>
                <c:pt idx="549">
                  <c:v>-34.316813903214999</c:v>
                </c:pt>
                <c:pt idx="550">
                  <c:v>-37.962717128643</c:v>
                </c:pt>
                <c:pt idx="551">
                  <c:v>-42.366269413193002</c:v>
                </c:pt>
                <c:pt idx="552">
                  <c:v>-45.237383025295003</c:v>
                </c:pt>
                <c:pt idx="553">
                  <c:v>-46.387074795479997</c:v>
                </c:pt>
                <c:pt idx="554">
                  <c:v>-46.619270709174003</c:v>
                </c:pt>
                <c:pt idx="555">
                  <c:v>-46.291840976399001</c:v>
                </c:pt>
                <c:pt idx="556">
                  <c:v>-45.306724698008999</c:v>
                </c:pt>
                <c:pt idx="557">
                  <c:v>-43.409924899499003</c:v>
                </c:pt>
                <c:pt idx="558">
                  <c:v>-40.465423655285001</c:v>
                </c:pt>
                <c:pt idx="559">
                  <c:v>-36.855641203757003</c:v>
                </c:pt>
                <c:pt idx="560">
                  <c:v>-34.217306219584003</c:v>
                </c:pt>
                <c:pt idx="561">
                  <c:v>-33.872677223517002</c:v>
                </c:pt>
                <c:pt idx="562">
                  <c:v>-34.336253839839003</c:v>
                </c:pt>
                <c:pt idx="563">
                  <c:v>-34.531839708863998</c:v>
                </c:pt>
                <c:pt idx="564">
                  <c:v>-34.322383668607998</c:v>
                </c:pt>
                <c:pt idx="565">
                  <c:v>-33.770626309862003</c:v>
                </c:pt>
                <c:pt idx="566">
                  <c:v>-32.930276974427997</c:v>
                </c:pt>
                <c:pt idx="567">
                  <c:v>-31.813681841013</c:v>
                </c:pt>
                <c:pt idx="568">
                  <c:v>-30.387222965195001</c:v>
                </c:pt>
                <c:pt idx="569">
                  <c:v>-28.575152644881999</c:v>
                </c:pt>
                <c:pt idx="570">
                  <c:v>-26.355251831907999</c:v>
                </c:pt>
                <c:pt idx="571">
                  <c:v>-24.538582471645999</c:v>
                </c:pt>
                <c:pt idx="572">
                  <c:v>-26.117686992881001</c:v>
                </c:pt>
                <c:pt idx="573">
                  <c:v>-30.702625436119</c:v>
                </c:pt>
                <c:pt idx="574">
                  <c:v>-35.790000816933002</c:v>
                </c:pt>
                <c:pt idx="575">
                  <c:v>-40.979086364197997</c:v>
                </c:pt>
                <c:pt idx="576">
                  <c:v>-44.923031673741001</c:v>
                </c:pt>
                <c:pt idx="577">
                  <c:v>-44.207397456837001</c:v>
                </c:pt>
                <c:pt idx="578">
                  <c:v>-41.614697501278997</c:v>
                </c:pt>
                <c:pt idx="579">
                  <c:v>-39.409405785105001</c:v>
                </c:pt>
                <c:pt idx="580">
                  <c:v>-37.677826140579</c:v>
                </c:pt>
                <c:pt idx="581">
                  <c:v>-36.271183090146003</c:v>
                </c:pt>
                <c:pt idx="582">
                  <c:v>-35.080037928461003</c:v>
                </c:pt>
                <c:pt idx="583">
                  <c:v>-34.035063266252003</c:v>
                </c:pt>
                <c:pt idx="584">
                  <c:v>-33.091916014006998</c:v>
                </c:pt>
                <c:pt idx="585">
                  <c:v>-32.221222439986001</c:v>
                </c:pt>
                <c:pt idx="586">
                  <c:v>-31.402759353023001</c:v>
                </c:pt>
                <c:pt idx="587">
                  <c:v>-30.622066025121999</c:v>
                </c:pt>
                <c:pt idx="588">
                  <c:v>-29.868416197161999</c:v>
                </c:pt>
                <c:pt idx="589">
                  <c:v>-29.133564752127</c:v>
                </c:pt>
                <c:pt idx="590">
                  <c:v>-28.410948703344001</c:v>
                </c:pt>
                <c:pt idx="591">
                  <c:v>-27.695163030482</c:v>
                </c:pt>
                <c:pt idx="592">
                  <c:v>-26.981608150311001</c:v>
                </c:pt>
                <c:pt idx="593">
                  <c:v>-26.266248422865001</c:v>
                </c:pt>
                <c:pt idx="594">
                  <c:v>-25.545445913984999</c:v>
                </c:pt>
                <c:pt idx="595">
                  <c:v>-24.815848978592001</c:v>
                </c:pt>
                <c:pt idx="596">
                  <c:v>-24.074325700906002</c:v>
                </c:pt>
                <c:pt idx="597">
                  <c:v>-23.317940641503998</c:v>
                </c:pt>
                <c:pt idx="598">
                  <c:v>-22.543981738965002</c:v>
                </c:pt>
                <c:pt idx="599">
                  <c:v>-21.750054465914999</c:v>
                </c:pt>
                <c:pt idx="600">
                  <c:v>-20.934274509982998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6B-4EEC-86D3-EFF043771BC9}"/>
            </c:ext>
          </c:extLst>
        </c:ser>
        <c:ser>
          <c:idx val="5"/>
          <c:order val="5"/>
          <c:tx>
            <c:v>Theta = 75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S21_theta!$A$4:$A$604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S21_theta!$G$4:$G$604</c:f>
              <c:numCache>
                <c:formatCode>General</c:formatCode>
                <c:ptCount val="601"/>
                <c:pt idx="0">
                  <c:v>-19.099233679844001</c:v>
                </c:pt>
                <c:pt idx="1">
                  <c:v>-19.359211186833999</c:v>
                </c:pt>
                <c:pt idx="2">
                  <c:v>-19.596969087719</c:v>
                </c:pt>
                <c:pt idx="3">
                  <c:v>-19.811159155441999</c:v>
                </c:pt>
                <c:pt idx="4">
                  <c:v>-19.999829896339001</c:v>
                </c:pt>
                <c:pt idx="5">
                  <c:v>-20.160334578257999</c:v>
                </c:pt>
                <c:pt idx="6">
                  <c:v>-20.289283925149</c:v>
                </c:pt>
                <c:pt idx="7">
                  <c:v>-20.382676082351001</c:v>
                </c:pt>
                <c:pt idx="8">
                  <c:v>-20.436565385396001</c:v>
                </c:pt>
                <c:pt idx="9">
                  <c:v>-20.449242743517001</c:v>
                </c:pt>
                <c:pt idx="10">
                  <c:v>-20.427514674916001</c:v>
                </c:pt>
                <c:pt idx="11">
                  <c:v>-20.403613119936001</c:v>
                </c:pt>
                <c:pt idx="12">
                  <c:v>-20.476062540733999</c:v>
                </c:pt>
                <c:pt idx="13">
                  <c:v>-20.880493767495999</c:v>
                </c:pt>
                <c:pt idx="14">
                  <c:v>-21.990244952156001</c:v>
                </c:pt>
                <c:pt idx="15">
                  <c:v>-23.974003474406999</c:v>
                </c:pt>
                <c:pt idx="16">
                  <c:v>-26.354889046303999</c:v>
                </c:pt>
                <c:pt idx="17">
                  <c:v>-28.316039634199001</c:v>
                </c:pt>
                <c:pt idx="18">
                  <c:v>-29.440135778704999</c:v>
                </c:pt>
                <c:pt idx="19">
                  <c:v>-29.906555586178001</c:v>
                </c:pt>
                <c:pt idx="20">
                  <c:v>-30.060916826827</c:v>
                </c:pt>
                <c:pt idx="21">
                  <c:v>-30.123445811122</c:v>
                </c:pt>
                <c:pt idx="22">
                  <c:v>-30.192006934043999</c:v>
                </c:pt>
                <c:pt idx="23">
                  <c:v>-30.304026378031999</c:v>
                </c:pt>
                <c:pt idx="24">
                  <c:v>-30.473508859182999</c:v>
                </c:pt>
                <c:pt idx="25">
                  <c:v>-30.707322555177001</c:v>
                </c:pt>
                <c:pt idx="26">
                  <c:v>-31.012020133659998</c:v>
                </c:pt>
                <c:pt idx="27">
                  <c:v>-31.397027187618999</c:v>
                </c:pt>
                <c:pt idx="28">
                  <c:v>-31.876579449676999</c:v>
                </c:pt>
                <c:pt idx="29">
                  <c:v>-32.471021190575001</c:v>
                </c:pt>
                <c:pt idx="30">
                  <c:v>-33.206183408179001</c:v>
                </c:pt>
                <c:pt idx="31">
                  <c:v>-34.104119781594001</c:v>
                </c:pt>
                <c:pt idx="32">
                  <c:v>-35.138778607798002</c:v>
                </c:pt>
                <c:pt idx="33">
                  <c:v>-36.074426645609996</c:v>
                </c:pt>
                <c:pt idx="34">
                  <c:v>-36.149107024437001</c:v>
                </c:pt>
                <c:pt idx="35">
                  <c:v>-34.493286914449001</c:v>
                </c:pt>
                <c:pt idx="36">
                  <c:v>-31.546944705923998</c:v>
                </c:pt>
                <c:pt idx="37">
                  <c:v>-28.217367015358999</c:v>
                </c:pt>
                <c:pt idx="38">
                  <c:v>-24.881023424182999</c:v>
                </c:pt>
                <c:pt idx="39">
                  <c:v>-22.180791735397001</c:v>
                </c:pt>
                <c:pt idx="40">
                  <c:v>-21.3079322444</c:v>
                </c:pt>
                <c:pt idx="41">
                  <c:v>-21.897273945881</c:v>
                </c:pt>
                <c:pt idx="42">
                  <c:v>-22.813739107313999</c:v>
                </c:pt>
                <c:pt idx="43">
                  <c:v>-23.639868157820999</c:v>
                </c:pt>
                <c:pt idx="44">
                  <c:v>-24.324322078117</c:v>
                </c:pt>
                <c:pt idx="45">
                  <c:v>-24.890859272633001</c:v>
                </c:pt>
                <c:pt idx="46">
                  <c:v>-25.367921741461998</c:v>
                </c:pt>
                <c:pt idx="47">
                  <c:v>-25.777555823463</c:v>
                </c:pt>
                <c:pt idx="48">
                  <c:v>-26.135640775092</c:v>
                </c:pt>
                <c:pt idx="49">
                  <c:v>-26.453554456534999</c:v>
                </c:pt>
                <c:pt idx="50">
                  <c:v>-26.739560476241</c:v>
                </c:pt>
                <c:pt idx="51">
                  <c:v>-26.999772047753002</c:v>
                </c:pt>
                <c:pt idx="52">
                  <c:v>-27.238796948333999</c:v>
                </c:pt>
                <c:pt idx="53">
                  <c:v>-27.460169519019999</c:v>
                </c:pt>
                <c:pt idx="54">
                  <c:v>-27.666644052938999</c:v>
                </c:pt>
                <c:pt idx="55">
                  <c:v>-27.860397643169001</c:v>
                </c:pt>
                <c:pt idx="56">
                  <c:v>-28.043173056929</c:v>
                </c:pt>
                <c:pt idx="57">
                  <c:v>-28.216381180231</c:v>
                </c:pt>
                <c:pt idx="58">
                  <c:v>-28.38117570559</c:v>
                </c:pt>
                <c:pt idx="59">
                  <c:v>-28.538508421273999</c:v>
                </c:pt>
                <c:pt idx="60">
                  <c:v>-28.689170713614001</c:v>
                </c:pt>
                <c:pt idx="61">
                  <c:v>-28.833825115688001</c:v>
                </c:pt>
                <c:pt idx="62">
                  <c:v>-28.973029564261999</c:v>
                </c:pt>
                <c:pt idx="63">
                  <c:v>-29.107256242169999</c:v>
                </c:pt>
                <c:pt idx="64">
                  <c:v>-29.236906348849001</c:v>
                </c:pt>
                <c:pt idx="65">
                  <c:v>-29.362321772131999</c:v>
                </c:pt>
                <c:pt idx="66">
                  <c:v>-29.483794375056998</c:v>
                </c:pt>
                <c:pt idx="67">
                  <c:v>-29.6015734269</c:v>
                </c:pt>
                <c:pt idx="68">
                  <c:v>-29.715871574674001</c:v>
                </c:pt>
                <c:pt idx="69">
                  <c:v>-29.826869654267</c:v>
                </c:pt>
                <c:pt idx="70">
                  <c:v>-29.934720568736001</c:v>
                </c:pt>
                <c:pt idx="71">
                  <c:v>-30.039552407675998</c:v>
                </c:pt>
                <c:pt idx="72">
                  <c:v>-30.141470941049</c:v>
                </c:pt>
                <c:pt idx="73">
                  <c:v>-30.240561589759999</c:v>
                </c:pt>
                <c:pt idx="74">
                  <c:v>-30.336890951076999</c:v>
                </c:pt>
                <c:pt idx="75">
                  <c:v>-30.430507937837</c:v>
                </c:pt>
                <c:pt idx="76">
                  <c:v>-30.521444574899</c:v>
                </c:pt>
                <c:pt idx="77">
                  <c:v>-30.609716483471001</c:v>
                </c:pt>
                <c:pt idx="78">
                  <c:v>-30.695323072920001</c:v>
                </c:pt>
                <c:pt idx="79">
                  <c:v>-30.778247449925001</c:v>
                </c:pt>
                <c:pt idx="80">
                  <c:v>-30.858456045728001</c:v>
                </c:pt>
                <c:pt idx="81">
                  <c:v>-30.935897953375999</c:v>
                </c:pt>
                <c:pt idx="82">
                  <c:v>-31.010503957838999</c:v>
                </c:pt>
                <c:pt idx="83">
                  <c:v>-31.082185232181999</c:v>
                </c:pt>
                <c:pt idx="84">
                  <c:v>-31.150831662341002</c:v>
                </c:pt>
                <c:pt idx="85">
                  <c:v>-31.216309750796999</c:v>
                </c:pt>
                <c:pt idx="86">
                  <c:v>-31.278460035205001</c:v>
                </c:pt>
                <c:pt idx="87">
                  <c:v>-31.337093941161999</c:v>
                </c:pt>
                <c:pt idx="88">
                  <c:v>-31.391989967996</c:v>
                </c:pt>
                <c:pt idx="89">
                  <c:v>-31.442889082219001</c:v>
                </c:pt>
                <c:pt idx="90">
                  <c:v>-31.489489164039</c:v>
                </c:pt>
                <c:pt idx="91">
                  <c:v>-31.53143831773</c:v>
                </c:pt>
                <c:pt idx="92">
                  <c:v>-31.568326816155999</c:v>
                </c:pt>
                <c:pt idx="93">
                  <c:v>-31.599677404265002</c:v>
                </c:pt>
                <c:pt idx="94">
                  <c:v>-31.624933638550999</c:v>
                </c:pt>
                <c:pt idx="95">
                  <c:v>-31.643445896386002</c:v>
                </c:pt>
                <c:pt idx="96">
                  <c:v>-31.654454666469</c:v>
                </c:pt>
                <c:pt idx="97">
                  <c:v>-31.657070761846999</c:v>
                </c:pt>
                <c:pt idx="98">
                  <c:v>-31.650252246103001</c:v>
                </c:pt>
                <c:pt idx="99">
                  <c:v>-31.632778263125999</c:v>
                </c:pt>
                <c:pt idx="100">
                  <c:v>-31.603220874613001</c:v>
                </c:pt>
                <c:pt idx="101">
                  <c:v>-31.559917964465999</c:v>
                </c:pt>
                <c:pt idx="102">
                  <c:v>-31.500954331359999</c:v>
                </c:pt>
                <c:pt idx="103">
                  <c:v>-31.424166437255</c:v>
                </c:pt>
                <c:pt idx="104">
                  <c:v>-31.327203407611002</c:v>
                </c:pt>
                <c:pt idx="105">
                  <c:v>-31.207712154252</c:v>
                </c:pt>
                <c:pt idx="106">
                  <c:v>-31.063787416516</c:v>
                </c:pt>
                <c:pt idx="107">
                  <c:v>-30.894977884936999</c:v>
                </c:pt>
                <c:pt idx="108">
                  <c:v>-30.704443068543998</c:v>
                </c:pt>
                <c:pt idx="109">
                  <c:v>-30.503426779546999</c:v>
                </c:pt>
                <c:pt idx="110">
                  <c:v>-30.320078043214</c:v>
                </c:pt>
                <c:pt idx="111">
                  <c:v>-30.214991989988</c:v>
                </c:pt>
                <c:pt idx="112">
                  <c:v>-30.301451514311001</c:v>
                </c:pt>
                <c:pt idx="113">
                  <c:v>-30.749278452527001</c:v>
                </c:pt>
                <c:pt idx="114">
                  <c:v>-31.723591425927001</c:v>
                </c:pt>
                <c:pt idx="115">
                  <c:v>-33.253402465979001</c:v>
                </c:pt>
                <c:pt idx="116">
                  <c:v>-35.159867281783001</c:v>
                </c:pt>
                <c:pt idx="117">
                  <c:v>-37.127341525974998</c:v>
                </c:pt>
                <c:pt idx="118">
                  <c:v>-38.818872498152999</c:v>
                </c:pt>
                <c:pt idx="119">
                  <c:v>-39.991222435967003</c:v>
                </c:pt>
                <c:pt idx="120">
                  <c:v>-40.599868564969</c:v>
                </c:pt>
                <c:pt idx="121">
                  <c:v>-40.780388155847</c:v>
                </c:pt>
                <c:pt idx="122">
                  <c:v>-40.715429053949002</c:v>
                </c:pt>
                <c:pt idx="123">
                  <c:v>-40.541035269411999</c:v>
                </c:pt>
                <c:pt idx="124">
                  <c:v>-40.33414794382</c:v>
                </c:pt>
                <c:pt idx="125">
                  <c:v>-40.131819814597002</c:v>
                </c:pt>
                <c:pt idx="126">
                  <c:v>-39.949546215848997</c:v>
                </c:pt>
                <c:pt idx="127">
                  <c:v>-39.792333535887003</c:v>
                </c:pt>
                <c:pt idx="128">
                  <c:v>-39.660432487118001</c:v>
                </c:pt>
                <c:pt idx="129">
                  <c:v>-39.552121525594998</c:v>
                </c:pt>
                <c:pt idx="130">
                  <c:v>-39.465009809911002</c:v>
                </c:pt>
                <c:pt idx="131">
                  <c:v>-39.396624222200003</c:v>
                </c:pt>
                <c:pt idx="132">
                  <c:v>-39.344655973896003</c:v>
                </c:pt>
                <c:pt idx="133">
                  <c:v>-39.307047831321</c:v>
                </c:pt>
                <c:pt idx="134">
                  <c:v>-39.282008804218997</c:v>
                </c:pt>
                <c:pt idx="135">
                  <c:v>-39.267997821438001</c:v>
                </c:pt>
                <c:pt idx="136">
                  <c:v>-39.263696056531998</c:v>
                </c:pt>
                <c:pt idx="137">
                  <c:v>-39.267976979173</c:v>
                </c:pt>
                <c:pt idx="138">
                  <c:v>-39.279878081131997</c:v>
                </c:pt>
                <c:pt idx="139">
                  <c:v>-39.298575764298</c:v>
                </c:pt>
                <c:pt idx="140">
                  <c:v>-39.323363725927997</c:v>
                </c:pt>
                <c:pt idx="141">
                  <c:v>-39.353634666856998</c:v>
                </c:pt>
                <c:pt idx="142">
                  <c:v>-39.388864951723001</c:v>
                </c:pt>
                <c:pt idx="143">
                  <c:v>-39.428601801858001</c:v>
                </c:pt>
                <c:pt idx="144">
                  <c:v>-39.472452619625003</c:v>
                </c:pt>
                <c:pt idx="145">
                  <c:v>-39.520076087417998</c:v>
                </c:pt>
                <c:pt idx="146">
                  <c:v>-39.571174735866002</c:v>
                </c:pt>
                <c:pt idx="147">
                  <c:v>-39.625488725183999</c:v>
                </c:pt>
                <c:pt idx="148">
                  <c:v>-39.682790627750997</c:v>
                </c:pt>
                <c:pt idx="149">
                  <c:v>-39.742881037604</c:v>
                </c:pt>
                <c:pt idx="150">
                  <c:v>-39.805584863972001</c:v>
                </c:pt>
                <c:pt idx="151">
                  <c:v>-39.870748191998999</c:v>
                </c:pt>
                <c:pt idx="152">
                  <c:v>-39.938235614909999</c:v>
                </c:pt>
                <c:pt idx="153">
                  <c:v>-40.007927959169997</c:v>
                </c:pt>
                <c:pt idx="154">
                  <c:v>-40.079720338171001</c:v>
                </c:pt>
                <c:pt idx="155">
                  <c:v>-40.153520481416997</c:v>
                </c:pt>
                <c:pt idx="156">
                  <c:v>-40.229247295271001</c:v>
                </c:pt>
                <c:pt idx="157">
                  <c:v>-40.306829619093001</c:v>
                </c:pt>
                <c:pt idx="158">
                  <c:v>-40.386205146389003</c:v>
                </c:pt>
                <c:pt idx="159">
                  <c:v>-40.467319485935001</c:v>
                </c:pt>
                <c:pt idx="160">
                  <c:v>-40.550125341551997</c:v>
                </c:pt>
                <c:pt idx="161">
                  <c:v>-40.634581792951998</c:v>
                </c:pt>
                <c:pt idx="162">
                  <c:v>-40.720653662426002</c:v>
                </c:pt>
                <c:pt idx="163">
                  <c:v>-40.808310954702002</c:v>
                </c:pt>
                <c:pt idx="164">
                  <c:v>-40.897528358945003</c:v>
                </c:pt>
                <c:pt idx="165">
                  <c:v>-40.988284803539003</c:v>
                </c:pt>
                <c:pt idx="166">
                  <c:v>-41.080563055375002</c:v>
                </c:pt>
                <c:pt idx="167">
                  <c:v>-41.174349356550998</c:v>
                </c:pt>
                <c:pt idx="168">
                  <c:v>-41.269633092048998</c:v>
                </c:pt>
                <c:pt idx="169">
                  <c:v>-41.366406482704001</c:v>
                </c:pt>
                <c:pt idx="170">
                  <c:v>-41.464664298255997</c:v>
                </c:pt>
                <c:pt idx="171">
                  <c:v>-41.564403585610002</c:v>
                </c:pt>
                <c:pt idx="172">
                  <c:v>-41.665623407791998</c:v>
                </c:pt>
                <c:pt idx="173">
                  <c:v>-41.768324589125001</c:v>
                </c:pt>
                <c:pt idx="174">
                  <c:v>-41.872509462292001</c:v>
                </c:pt>
                <c:pt idx="175">
                  <c:v>-41.97818161288</c:v>
                </c:pt>
                <c:pt idx="176">
                  <c:v>-42.085345616830999</c:v>
                </c:pt>
                <c:pt idx="177">
                  <c:v>-42.194006766031997</c:v>
                </c:pt>
                <c:pt idx="178">
                  <c:v>-42.304170776851002</c:v>
                </c:pt>
                <c:pt idx="179">
                  <c:v>-42.415843476002003</c:v>
                </c:pt>
                <c:pt idx="180">
                  <c:v>-42.529030457463001</c:v>
                </c:pt>
                <c:pt idx="181">
                  <c:v>-42.643736703408003</c:v>
                </c:pt>
                <c:pt idx="182">
                  <c:v>-42.759966161188999</c:v>
                </c:pt>
                <c:pt idx="183">
                  <c:v>-42.877721267186999</c:v>
                </c:pt>
                <c:pt idx="184">
                  <c:v>-42.997002406979</c:v>
                </c:pt>
                <c:pt idx="185">
                  <c:v>-43.117807299614</c:v>
                </c:pt>
                <c:pt idx="186">
                  <c:v>-43.240130291569997</c:v>
                </c:pt>
                <c:pt idx="187">
                  <c:v>-43.363961543852</c:v>
                </c:pt>
                <c:pt idx="188">
                  <c:v>-43.489286092295998</c:v>
                </c:pt>
                <c:pt idx="189">
                  <c:v>-43.616082758029997</c:v>
                </c:pt>
                <c:pt idx="190">
                  <c:v>-43.744322880448003</c:v>
                </c:pt>
                <c:pt idx="191">
                  <c:v>-43.873968840178001</c:v>
                </c:pt>
                <c:pt idx="192">
                  <c:v>-44.004972333213999</c:v>
                </c:pt>
                <c:pt idx="193">
                  <c:v>-44.137272350018002</c:v>
                </c:pt>
                <c:pt idx="194">
                  <c:v>-44.270792804267998</c:v>
                </c:pt>
                <c:pt idx="195">
                  <c:v>-44.405439745632997</c:v>
                </c:pt>
                <c:pt idx="196">
                  <c:v>-44.541098077059999</c:v>
                </c:pt>
                <c:pt idx="197">
                  <c:v>-44.677627682070998</c:v>
                </c:pt>
                <c:pt idx="198">
                  <c:v>-44.814858848265999</c:v>
                </c:pt>
                <c:pt idx="199">
                  <c:v>-44.952586849592997</c:v>
                </c:pt>
                <c:pt idx="200">
                  <c:v>-45.090565524151998</c:v>
                </c:pt>
                <c:pt idx="201">
                  <c:v>-45.228499648576999</c:v>
                </c:pt>
                <c:pt idx="202">
                  <c:v>-45.366035872342003</c:v>
                </c:pt>
                <c:pt idx="203">
                  <c:v>-45.502751928342001</c:v>
                </c:pt>
                <c:pt idx="204">
                  <c:v>-45.638143779483002</c:v>
                </c:pt>
                <c:pt idx="205">
                  <c:v>-45.771610300512002</c:v>
                </c:pt>
                <c:pt idx="206">
                  <c:v>-45.902435021263997</c:v>
                </c:pt>
                <c:pt idx="207">
                  <c:v>-46.029764385393001</c:v>
                </c:pt>
                <c:pt idx="208">
                  <c:v>-46.152581905615001</c:v>
                </c:pt>
                <c:pt idx="209">
                  <c:v>-46.269677544670998</c:v>
                </c:pt>
                <c:pt idx="210">
                  <c:v>-46.379611644093004</c:v>
                </c:pt>
                <c:pt idx="211">
                  <c:v>-46.480672823452998</c:v>
                </c:pt>
                <c:pt idx="212">
                  <c:v>-46.570829574926996</c:v>
                </c:pt>
                <c:pt idx="213">
                  <c:v>-46.647675986151</c:v>
                </c:pt>
                <c:pt idx="214">
                  <c:v>-46.708373495316998</c:v>
                </c:pt>
                <c:pt idx="215">
                  <c:v>-46.749593484922997</c:v>
                </c:pt>
                <c:pt idx="216">
                  <c:v>-46.767471142131001</c:v>
                </c:pt>
                <c:pt idx="217">
                  <c:v>-46.757591718717997</c:v>
                </c:pt>
                <c:pt idx="218">
                  <c:v>-46.715050622546002</c:v>
                </c:pt>
                <c:pt idx="219">
                  <c:v>-46.634666940334</c:v>
                </c:pt>
                <c:pt idx="220">
                  <c:v>-46.511500710622997</c:v>
                </c:pt>
                <c:pt idx="221">
                  <c:v>-46.341950839949</c:v>
                </c:pt>
                <c:pt idx="222">
                  <c:v>-46.125919134467999</c:v>
                </c:pt>
                <c:pt idx="223">
                  <c:v>-45.870800907602998</c:v>
                </c:pt>
                <c:pt idx="224">
                  <c:v>-45.598168019128998</c:v>
                </c:pt>
                <c:pt idx="225">
                  <c:v>-45.352997741400998</c:v>
                </c:pt>
                <c:pt idx="226">
                  <c:v>-45.210925216585998</c:v>
                </c:pt>
                <c:pt idx="227">
                  <c:v>-45.270029108277001</c:v>
                </c:pt>
                <c:pt idx="228">
                  <c:v>-45.611308292113002</c:v>
                </c:pt>
                <c:pt idx="229">
                  <c:v>-46.242301513648002</c:v>
                </c:pt>
                <c:pt idx="230">
                  <c:v>-47.079708968729001</c:v>
                </c:pt>
                <c:pt idx="231">
                  <c:v>-47.994107634876002</c:v>
                </c:pt>
                <c:pt idx="232">
                  <c:v>-48.868031074979001</c:v>
                </c:pt>
                <c:pt idx="233">
                  <c:v>-49.623938211652003</c:v>
                </c:pt>
                <c:pt idx="234">
                  <c:v>-50.224362806747997</c:v>
                </c:pt>
                <c:pt idx="235">
                  <c:v>-50.661278680705998</c:v>
                </c:pt>
                <c:pt idx="236">
                  <c:v>-50.944664565700997</c:v>
                </c:pt>
                <c:pt idx="237">
                  <c:v>-51.093497866047002</c:v>
                </c:pt>
                <c:pt idx="238">
                  <c:v>-51.129665063700003</c:v>
                </c:pt>
                <c:pt idx="239">
                  <c:v>-51.074386606109996</c:v>
                </c:pt>
                <c:pt idx="240">
                  <c:v>-50.946478676670999</c:v>
                </c:pt>
                <c:pt idx="241">
                  <c:v>-50.761777112423999</c:v>
                </c:pt>
                <c:pt idx="242">
                  <c:v>-50.533194176046997</c:v>
                </c:pt>
                <c:pt idx="243">
                  <c:v>-50.271058867477997</c:v>
                </c:pt>
                <c:pt idx="244">
                  <c:v>-49.983541418241998</c:v>
                </c:pt>
                <c:pt idx="245">
                  <c:v>-49.677063689409003</c:v>
                </c:pt>
                <c:pt idx="246">
                  <c:v>-49.356655979575997</c:v>
                </c:pt>
                <c:pt idx="247">
                  <c:v>-49.026250912797003</c:v>
                </c:pt>
                <c:pt idx="248">
                  <c:v>-48.688918532515999</c:v>
                </c:pt>
                <c:pt idx="249">
                  <c:v>-48.347051464487002</c:v>
                </c:pt>
                <c:pt idx="250">
                  <c:v>-48.002509666188999</c:v>
                </c:pt>
                <c:pt idx="251">
                  <c:v>-47.656733286974003</c:v>
                </c:pt>
                <c:pt idx="252">
                  <c:v>-47.310830689656001</c:v>
                </c:pt>
                <c:pt idx="253">
                  <c:v>-46.965647234995998</c:v>
                </c:pt>
                <c:pt idx="254">
                  <c:v>-46.621819185897003</c:v>
                </c:pt>
                <c:pt idx="255">
                  <c:v>-46.279816084499998</c:v>
                </c:pt>
                <c:pt idx="256">
                  <c:v>-45.939974172268997</c:v>
                </c:pt>
                <c:pt idx="257">
                  <c:v>-45.602522821664003</c:v>
                </c:pt>
                <c:pt idx="258">
                  <c:v>-45.267605489811999</c:v>
                </c:pt>
                <c:pt idx="259">
                  <c:v>-44.935296356270001</c:v>
                </c:pt>
                <c:pt idx="260">
                  <c:v>-44.605613541486001</c:v>
                </c:pt>
                <c:pt idx="261">
                  <c:v>-44.278529600154997</c:v>
                </c:pt>
                <c:pt idx="262">
                  <c:v>-43.953979827380998</c:v>
                </c:pt>
                <c:pt idx="263">
                  <c:v>-43.631868794619002</c:v>
                </c:pt>
                <c:pt idx="264">
                  <c:v>-43.312075438051998</c:v>
                </c:pt>
                <c:pt idx="265">
                  <c:v>-42.994456946067999</c:v>
                </c:pt>
                <c:pt idx="266">
                  <c:v>-42.678851631873002</c:v>
                </c:pt>
                <c:pt idx="267">
                  <c:v>-42.365080925359003</c:v>
                </c:pt>
                <c:pt idx="268">
                  <c:v>-42.052950574134996</c:v>
                </c:pt>
                <c:pt idx="269">
                  <c:v>-41.742251101271002</c:v>
                </c:pt>
                <c:pt idx="270">
                  <c:v>-41.432757526171997</c:v>
                </c:pt>
                <c:pt idx="271">
                  <c:v>-41.124228309442998</c:v>
                </c:pt>
                <c:pt idx="272">
                  <c:v>-40.816403429904</c:v>
                </c:pt>
                <c:pt idx="273">
                  <c:v>-40.509001434993003</c:v>
                </c:pt>
                <c:pt idx="274">
                  <c:v>-40.201715217975</c:v>
                </c:pt>
                <c:pt idx="275">
                  <c:v>-39.894206153863998</c:v>
                </c:pt>
                <c:pt idx="276">
                  <c:v>-39.586096054480997</c:v>
                </c:pt>
                <c:pt idx="277">
                  <c:v>-39.276956155236</c:v>
                </c:pt>
                <c:pt idx="278">
                  <c:v>-38.966291982790999</c:v>
                </c:pt>
                <c:pt idx="279">
                  <c:v>-38.653522413650002</c:v>
                </c:pt>
                <c:pt idx="280">
                  <c:v>-38.337950426444998</c:v>
                </c:pt>
                <c:pt idx="281">
                  <c:v>-38.018721836154</c:v>
                </c:pt>
                <c:pt idx="282">
                  <c:v>-37.694766467721003</c:v>
                </c:pt>
                <c:pt idx="283">
                  <c:v>-37.364713482600997</c:v>
                </c:pt>
                <c:pt idx="284">
                  <c:v>-37.026768524578998</c:v>
                </c:pt>
                <c:pt idx="285">
                  <c:v>-36.678534593373001</c:v>
                </c:pt>
                <c:pt idx="286">
                  <c:v>-36.316750978351998</c:v>
                </c:pt>
                <c:pt idx="287">
                  <c:v>-35.936916340041002</c:v>
                </c:pt>
                <c:pt idx="288">
                  <c:v>-35.532758073632998</c:v>
                </c:pt>
                <c:pt idx="289">
                  <c:v>-35.095524996982</c:v>
                </c:pt>
                <c:pt idx="290">
                  <c:v>-34.613149160611002</c:v>
                </c:pt>
                <c:pt idx="291">
                  <c:v>-34.069511389775002</c:v>
                </c:pt>
                <c:pt idx="292">
                  <c:v>-33.444425938304001</c:v>
                </c:pt>
                <c:pt idx="293">
                  <c:v>-32.715429664163999</c:v>
                </c:pt>
                <c:pt idx="294">
                  <c:v>-31.862248256295</c:v>
                </c:pt>
                <c:pt idx="295">
                  <c:v>-30.872084536315</c:v>
                </c:pt>
                <c:pt idx="296">
                  <c:v>-29.737628911167999</c:v>
                </c:pt>
                <c:pt idx="297">
                  <c:v>-28.434785694012</c:v>
                </c:pt>
                <c:pt idx="298">
                  <c:v>-26.87162413563</c:v>
                </c:pt>
                <c:pt idx="299">
                  <c:v>-24.818345210682999</c:v>
                </c:pt>
                <c:pt idx="300">
                  <c:v>-22.193749202429998</c:v>
                </c:pt>
                <c:pt idx="301">
                  <c:v>-23.995885935036</c:v>
                </c:pt>
                <c:pt idx="302">
                  <c:v>-33.970628886188997</c:v>
                </c:pt>
                <c:pt idx="303">
                  <c:v>-59.450852912617997</c:v>
                </c:pt>
                <c:pt idx="304">
                  <c:v>-41.508331087706999</c:v>
                </c:pt>
                <c:pt idx="305">
                  <c:v>-36.919940521626998</c:v>
                </c:pt>
                <c:pt idx="306">
                  <c:v>-34.675178696559001</c:v>
                </c:pt>
                <c:pt idx="307">
                  <c:v>-33.219446008965001</c:v>
                </c:pt>
                <c:pt idx="308">
                  <c:v>-32.127018960798999</c:v>
                </c:pt>
                <c:pt idx="309">
                  <c:v>-31.227764998365</c:v>
                </c:pt>
                <c:pt idx="310">
                  <c:v>-30.439091388291001</c:v>
                </c:pt>
                <c:pt idx="311">
                  <c:v>-29.715487720077999</c:v>
                </c:pt>
                <c:pt idx="312">
                  <c:v>-29.029384659451999</c:v>
                </c:pt>
                <c:pt idx="313">
                  <c:v>-28.362713480107001</c:v>
                </c:pt>
                <c:pt idx="314">
                  <c:v>-27.702766700344</c:v>
                </c:pt>
                <c:pt idx="315">
                  <c:v>-27.040004882401</c:v>
                </c:pt>
                <c:pt idx="316">
                  <c:v>-26.366835105265999</c:v>
                </c:pt>
                <c:pt idx="317">
                  <c:v>-25.676928123766</c:v>
                </c:pt>
                <c:pt idx="318">
                  <c:v>-24.964884137704001</c:v>
                </c:pt>
                <c:pt idx="319">
                  <c:v>-24.226188881256999</c:v>
                </c:pt>
                <c:pt idx="320">
                  <c:v>-23.457500057137999</c:v>
                </c:pt>
                <c:pt idx="321">
                  <c:v>-22.657410902070001</c:v>
                </c:pt>
                <c:pt idx="322">
                  <c:v>-21.827981419113001</c:v>
                </c:pt>
                <c:pt idx="323">
                  <c:v>-20.977513967690001</c:v>
                </c:pt>
                <c:pt idx="324">
                  <c:v>-20.125188859167999</c:v>
                </c:pt>
                <c:pt idx="325">
                  <c:v>-19.307865012409</c:v>
                </c:pt>
                <c:pt idx="326">
                  <c:v>-18.587489409652001</c:v>
                </c:pt>
                <c:pt idx="327">
                  <c:v>-18.052621709362999</c:v>
                </c:pt>
                <c:pt idx="328">
                  <c:v>-17.801745433316</c:v>
                </c:pt>
                <c:pt idx="329">
                  <c:v>-17.902950368988002</c:v>
                </c:pt>
                <c:pt idx="330">
                  <c:v>-18.354791110002999</c:v>
                </c:pt>
                <c:pt idx="331">
                  <c:v>-19.088163800312</c:v>
                </c:pt>
                <c:pt idx="332">
                  <c:v>-20.007086717002998</c:v>
                </c:pt>
                <c:pt idx="333">
                  <c:v>-21.027691411629998</c:v>
                </c:pt>
                <c:pt idx="334">
                  <c:v>-22.093130402815</c:v>
                </c:pt>
                <c:pt idx="335">
                  <c:v>-23.171140452629</c:v>
                </c:pt>
                <c:pt idx="336">
                  <c:v>-24.246269702711999</c:v>
                </c:pt>
                <c:pt idx="337">
                  <c:v>-25.312626678326001</c:v>
                </c:pt>
                <c:pt idx="338">
                  <c:v>-26.368163146659999</c:v>
                </c:pt>
                <c:pt idx="339">
                  <c:v>-27.409526009335998</c:v>
                </c:pt>
                <c:pt idx="340">
                  <c:v>-28.425791498437</c:v>
                </c:pt>
                <c:pt idx="341">
                  <c:v>-29.3890268625</c:v>
                </c:pt>
                <c:pt idx="342">
                  <c:v>-30.240312074672001</c:v>
                </c:pt>
                <c:pt idx="343">
                  <c:v>-30.875191254741999</c:v>
                </c:pt>
                <c:pt idx="344">
                  <c:v>-31.147704093272999</c:v>
                </c:pt>
                <c:pt idx="345">
                  <c:v>-30.924015327020999</c:v>
                </c:pt>
                <c:pt idx="346">
                  <c:v>-30.171766953751</c:v>
                </c:pt>
                <c:pt idx="347">
                  <c:v>-28.990840804173001</c:v>
                </c:pt>
                <c:pt idx="348">
                  <c:v>-27.548113418991999</c:v>
                </c:pt>
                <c:pt idx="349">
                  <c:v>-26.006169834154001</c:v>
                </c:pt>
                <c:pt idx="350">
                  <c:v>-24.507143392283002</c:v>
                </c:pt>
                <c:pt idx="351">
                  <c:v>-23.188059188734002</c:v>
                </c:pt>
                <c:pt idx="352">
                  <c:v>-22.18394821055</c:v>
                </c:pt>
                <c:pt idx="353">
                  <c:v>-21.593570473593001</c:v>
                </c:pt>
                <c:pt idx="354">
                  <c:v>-21.429456028788</c:v>
                </c:pt>
                <c:pt idx="355">
                  <c:v>-21.612459044899001</c:v>
                </c:pt>
                <c:pt idx="356">
                  <c:v>-22.023086466521999</c:v>
                </c:pt>
                <c:pt idx="357">
                  <c:v>-22.555068335424</c:v>
                </c:pt>
                <c:pt idx="358">
                  <c:v>-23.135876991799002</c:v>
                </c:pt>
                <c:pt idx="359">
                  <c:v>-23.723272656532998</c:v>
                </c:pt>
                <c:pt idx="360">
                  <c:v>-24.295311746064002</c:v>
                </c:pt>
                <c:pt idx="361">
                  <c:v>-24.841926861581999</c:v>
                </c:pt>
                <c:pt idx="362">
                  <c:v>-25.359499022861002</c:v>
                </c:pt>
                <c:pt idx="363">
                  <c:v>-25.84772374812</c:v>
                </c:pt>
                <c:pt idx="364">
                  <c:v>-26.307894511501001</c:v>
                </c:pt>
                <c:pt idx="365">
                  <c:v>-26.741990641455999</c:v>
                </c:pt>
                <c:pt idx="366">
                  <c:v>-27.152205146019</c:v>
                </c:pt>
                <c:pt idx="367">
                  <c:v>-27.540708977356999</c:v>
                </c:pt>
                <c:pt idx="368">
                  <c:v>-27.909540998773998</c:v>
                </c:pt>
                <c:pt idx="369">
                  <c:v>-28.260563945956001</c:v>
                </c:pt>
                <c:pt idx="370">
                  <c:v>-28.595454283069</c:v>
                </c:pt>
                <c:pt idx="371">
                  <c:v>-28.915708737167002</c:v>
                </c:pt>
                <c:pt idx="372">
                  <c:v>-29.222658332171999</c:v>
                </c:pt>
                <c:pt idx="373">
                  <c:v>-29.517485098961998</c:v>
                </c:pt>
                <c:pt idx="374">
                  <c:v>-29.801239003014</c:v>
                </c:pt>
                <c:pt idx="375">
                  <c:v>-30.074853914098998</c:v>
                </c:pt>
                <c:pt idx="376">
                  <c:v>-30.339162134946999</c:v>
                </c:pt>
                <c:pt idx="377">
                  <c:v>-30.594907376013001</c:v>
                </c:pt>
                <c:pt idx="378">
                  <c:v>-30.842756259864</c:v>
                </c:pt>
                <c:pt idx="379">
                  <c:v>-31.083308544985002</c:v>
                </c:pt>
                <c:pt idx="380">
                  <c:v>-31.317106323941001</c:v>
                </c:pt>
                <c:pt idx="381">
                  <c:v>-31.544642505755</c:v>
                </c:pt>
                <c:pt idx="382">
                  <c:v>-31.766368960158001</c:v>
                </c:pt>
                <c:pt idx="383">
                  <c:v>-31.982704803069002</c:v>
                </c:pt>
                <c:pt idx="384">
                  <c:v>-32.194045461987002</c:v>
                </c:pt>
                <c:pt idx="385">
                  <c:v>-32.400773405590002</c:v>
                </c:pt>
                <c:pt idx="386">
                  <c:v>-32.603271785535</c:v>
                </c:pt>
                <c:pt idx="387">
                  <c:v>-32.801942743087999</c:v>
                </c:pt>
                <c:pt idx="388">
                  <c:v>-32.99723274942</c:v>
                </c:pt>
                <c:pt idx="389">
                  <c:v>-33.189667881646997</c:v>
                </c:pt>
                <c:pt idx="390">
                  <c:v>-33.379901751422999</c:v>
                </c:pt>
                <c:pt idx="391">
                  <c:v>-33.568776251819997</c:v>
                </c:pt>
                <c:pt idx="392">
                  <c:v>-33.757386765086999</c:v>
                </c:pt>
                <c:pt idx="393">
                  <c:v>-33.947122721496001</c:v>
                </c:pt>
                <c:pt idx="394">
                  <c:v>-34.139615332449999</c:v>
                </c:pt>
                <c:pt idx="395">
                  <c:v>-34.336476229045999</c:v>
                </c:pt>
                <c:pt idx="396">
                  <c:v>-34.538714255831003</c:v>
                </c:pt>
                <c:pt idx="397">
                  <c:v>-34.745903274756998</c:v>
                </c:pt>
                <c:pt idx="398">
                  <c:v>-34.955590488102999</c:v>
                </c:pt>
                <c:pt idx="399">
                  <c:v>-35.163687005744002</c:v>
                </c:pt>
                <c:pt idx="400">
                  <c:v>-35.365984256459001</c:v>
                </c:pt>
                <c:pt idx="401">
                  <c:v>-35.559802367776001</c:v>
                </c:pt>
                <c:pt idx="402">
                  <c:v>-35.744600245626003</c:v>
                </c:pt>
                <c:pt idx="403">
                  <c:v>-35.921449789088001</c:v>
                </c:pt>
                <c:pt idx="404">
                  <c:v>-36.092119343976002</c:v>
                </c:pt>
                <c:pt idx="405">
                  <c:v>-36.258385375952003</c:v>
                </c:pt>
                <c:pt idx="406">
                  <c:v>-36.421715587662</c:v>
                </c:pt>
                <c:pt idx="407">
                  <c:v>-36.583207304459002</c:v>
                </c:pt>
                <c:pt idx="408">
                  <c:v>-36.743640091976999</c:v>
                </c:pt>
                <c:pt idx="409">
                  <c:v>-36.903556892448002</c:v>
                </c:pt>
                <c:pt idx="410">
                  <c:v>-37.063337327017003</c:v>
                </c:pt>
                <c:pt idx="411">
                  <c:v>-37.223253405694003</c:v>
                </c:pt>
                <c:pt idx="412">
                  <c:v>-37.383508565668002</c:v>
                </c:pt>
                <c:pt idx="413">
                  <c:v>-37.544263893114</c:v>
                </c:pt>
                <c:pt idx="414">
                  <c:v>-37.705655352881998</c:v>
                </c:pt>
                <c:pt idx="415">
                  <c:v>-37.867805000636999</c:v>
                </c:pt>
                <c:pt idx="416">
                  <c:v>-38.030828273707002</c:v>
                </c:pt>
                <c:pt idx="417">
                  <c:v>-38.194838768341</c:v>
                </c:pt>
                <c:pt idx="418">
                  <c:v>-38.359951425600997</c:v>
                </c:pt>
                <c:pt idx="419">
                  <c:v>-38.526284723007002</c:v>
                </c:pt>
                <c:pt idx="420">
                  <c:v>-38.693962257212</c:v>
                </c:pt>
                <c:pt idx="421">
                  <c:v>-38.863113966934002</c:v>
                </c:pt>
                <c:pt idx="422">
                  <c:v>-39.033877158827003</c:v>
                </c:pt>
                <c:pt idx="423">
                  <c:v>-39.206397444266997</c:v>
                </c:pt>
                <c:pt idx="424">
                  <c:v>-39.380829660806</c:v>
                </c:pt>
                <c:pt idx="425">
                  <c:v>-39.557338831004998</c:v>
                </c:pt>
                <c:pt idx="426">
                  <c:v>-39.736101198851998</c:v>
                </c:pt>
                <c:pt idx="427">
                  <c:v>-39.917305377285999</c:v>
                </c:pt>
                <c:pt idx="428">
                  <c:v>-40.101153637425</c:v>
                </c:pt>
                <c:pt idx="429">
                  <c:v>-40.287863370220002</c:v>
                </c:pt>
                <c:pt idx="430">
                  <c:v>-40.477668753621998</c:v>
                </c:pt>
                <c:pt idx="431">
                  <c:v>-40.670822662737002</c:v>
                </c:pt>
                <c:pt idx="432">
                  <c:v>-40.867598867013001</c:v>
                </c:pt>
                <c:pt idx="433">
                  <c:v>-41.068294567373002</c:v>
                </c:pt>
                <c:pt idx="434">
                  <c:v>-41.273233338013</c:v>
                </c:pt>
                <c:pt idx="435">
                  <c:v>-41.482768552952002</c:v>
                </c:pt>
                <c:pt idx="436">
                  <c:v>-41.697287397959002</c:v>
                </c:pt>
                <c:pt idx="437">
                  <c:v>-41.917215595579997</c:v>
                </c:pt>
                <c:pt idx="438">
                  <c:v>-42.143023007887997</c:v>
                </c:pt>
                <c:pt idx="439">
                  <c:v>-42.375230332506</c:v>
                </c:pt>
                <c:pt idx="440">
                  <c:v>-42.614417179009003</c:v>
                </c:pt>
                <c:pt idx="441">
                  <c:v>-42.861231916888997</c:v>
                </c:pt>
                <c:pt idx="442">
                  <c:v>-43.116403840632003</c:v>
                </c:pt>
                <c:pt idx="443">
                  <c:v>-43.380758436191002</c:v>
                </c:pt>
                <c:pt idx="444">
                  <c:v>-43.655236913777998</c:v>
                </c:pt>
                <c:pt idx="445">
                  <c:v>-43.940921808310001</c:v>
                </c:pt>
                <c:pt idx="446">
                  <c:v>-44.239071560639999</c:v>
                </c:pt>
                <c:pt idx="447">
                  <c:v>-44.551169042902004</c:v>
                </c:pt>
                <c:pt idx="448">
                  <c:v>-44.878992999673002</c:v>
                </c:pt>
                <c:pt idx="449">
                  <c:v>-45.224729749609999</c:v>
                </c:pt>
                <c:pt idx="450">
                  <c:v>-45.591161336218001</c:v>
                </c:pt>
                <c:pt idx="451">
                  <c:v>-45.982012464585999</c:v>
                </c:pt>
                <c:pt idx="452">
                  <c:v>-46.402662620925</c:v>
                </c:pt>
                <c:pt idx="453">
                  <c:v>-46.861794235318001</c:v>
                </c:pt>
                <c:pt idx="454">
                  <c:v>-47.375599059861003</c:v>
                </c:pt>
                <c:pt idx="455">
                  <c:v>-47.974891528865001</c:v>
                </c:pt>
                <c:pt idx="456">
                  <c:v>-48.473882002164999</c:v>
                </c:pt>
                <c:pt idx="457">
                  <c:v>-48.151556846597998</c:v>
                </c:pt>
                <c:pt idx="458">
                  <c:v>-48.963099753552001</c:v>
                </c:pt>
                <c:pt idx="459">
                  <c:v>-49.760151305379999</c:v>
                </c:pt>
                <c:pt idx="460">
                  <c:v>-50.571869913333003</c:v>
                </c:pt>
                <c:pt idx="461">
                  <c:v>-51.443646072268997</c:v>
                </c:pt>
                <c:pt idx="462">
                  <c:v>-52.402878146252</c:v>
                </c:pt>
                <c:pt idx="463">
                  <c:v>-53.469505727990999</c:v>
                </c:pt>
                <c:pt idx="464">
                  <c:v>-54.652761992058998</c:v>
                </c:pt>
                <c:pt idx="465">
                  <c:v>-55.930679262040002</c:v>
                </c:pt>
                <c:pt idx="466">
                  <c:v>-57.194377935957</c:v>
                </c:pt>
                <c:pt idx="467">
                  <c:v>-58.147859801842998</c:v>
                </c:pt>
                <c:pt idx="468">
                  <c:v>-58.308036059594002</c:v>
                </c:pt>
                <c:pt idx="469">
                  <c:v>-57.421017730426001</c:v>
                </c:pt>
                <c:pt idx="470">
                  <c:v>-55.803318480705002</c:v>
                </c:pt>
                <c:pt idx="471">
                  <c:v>-53.920974586691003</c:v>
                </c:pt>
                <c:pt idx="472">
                  <c:v>-52.032788743715003</c:v>
                </c:pt>
                <c:pt idx="473">
                  <c:v>-50.224443893306002</c:v>
                </c:pt>
                <c:pt idx="474">
                  <c:v>-48.504944488078003</c:v>
                </c:pt>
                <c:pt idx="475">
                  <c:v>-46.856120833703002</c:v>
                </c:pt>
                <c:pt idx="476">
                  <c:v>-45.250910741904001</c:v>
                </c:pt>
                <c:pt idx="477">
                  <c:v>-43.658565295453002</c:v>
                </c:pt>
                <c:pt idx="478">
                  <c:v>-42.044601578576</c:v>
                </c:pt>
                <c:pt idx="479">
                  <c:v>-40.367988550341003</c:v>
                </c:pt>
                <c:pt idx="480">
                  <c:v>-38.575596124656002</c:v>
                </c:pt>
                <c:pt idx="481">
                  <c:v>-36.592141471453999</c:v>
                </c:pt>
                <c:pt idx="482">
                  <c:v>-34.301390540191001</c:v>
                </c:pt>
                <c:pt idx="483">
                  <c:v>-31.512142158088999</c:v>
                </c:pt>
                <c:pt idx="484">
                  <c:v>-27.938111572911001</c:v>
                </c:pt>
                <c:pt idx="485">
                  <c:v>-23.884297346916</c:v>
                </c:pt>
                <c:pt idx="486">
                  <c:v>-24.194670071402999</c:v>
                </c:pt>
                <c:pt idx="487">
                  <c:v>-28.474813483578998</c:v>
                </c:pt>
                <c:pt idx="488">
                  <c:v>-32.243832844457003</c:v>
                </c:pt>
                <c:pt idx="489">
                  <c:v>-35.437408924453003</c:v>
                </c:pt>
                <c:pt idx="490">
                  <c:v>-38.046142777341998</c:v>
                </c:pt>
                <c:pt idx="491">
                  <c:v>-40.027330103593997</c:v>
                </c:pt>
                <c:pt idx="492">
                  <c:v>-42.292300995010002</c:v>
                </c:pt>
                <c:pt idx="493">
                  <c:v>-44.833188990148003</c:v>
                </c:pt>
                <c:pt idx="494">
                  <c:v>-47.858935806018003</c:v>
                </c:pt>
                <c:pt idx="495">
                  <c:v>-51.894879680513</c:v>
                </c:pt>
                <c:pt idx="496">
                  <c:v>-58.277734584133</c:v>
                </c:pt>
                <c:pt idx="497">
                  <c:v>-61.771671958808</c:v>
                </c:pt>
                <c:pt idx="498">
                  <c:v>-54.198076607974997</c:v>
                </c:pt>
                <c:pt idx="499">
                  <c:v>-49.524668688006003</c:v>
                </c:pt>
                <c:pt idx="500">
                  <c:v>-46.307580996256</c:v>
                </c:pt>
                <c:pt idx="501">
                  <c:v>-43.800074891441</c:v>
                </c:pt>
                <c:pt idx="502">
                  <c:v>-41.690960883701003</c:v>
                </c:pt>
                <c:pt idx="503">
                  <c:v>-39.824646627063998</c:v>
                </c:pt>
                <c:pt idx="504">
                  <c:v>-38.112447286759</c:v>
                </c:pt>
                <c:pt idx="505">
                  <c:v>-36.498736101736</c:v>
                </c:pt>
                <c:pt idx="506">
                  <c:v>-34.945888313022998</c:v>
                </c:pt>
                <c:pt idx="507">
                  <c:v>-33.426824374162997</c:v>
                </c:pt>
                <c:pt idx="508">
                  <c:v>-31.921178542025</c:v>
                </c:pt>
                <c:pt idx="509">
                  <c:v>-30.413750123010999</c:v>
                </c:pt>
                <c:pt idx="510">
                  <c:v>-28.895291416589</c:v>
                </c:pt>
                <c:pt idx="511">
                  <c:v>-27.367008868665</c:v>
                </c:pt>
                <c:pt idx="512">
                  <c:v>-25.851855286391999</c:v>
                </c:pt>
                <c:pt idx="513">
                  <c:v>-24.416640117486001</c:v>
                </c:pt>
                <c:pt idx="514">
                  <c:v>-23.2016142507</c:v>
                </c:pt>
                <c:pt idx="515">
                  <c:v>-22.420661784623</c:v>
                </c:pt>
                <c:pt idx="516">
                  <c:v>-22.258982925041</c:v>
                </c:pt>
                <c:pt idx="517">
                  <c:v>-22.710782282855</c:v>
                </c:pt>
                <c:pt idx="518">
                  <c:v>-23.579908653962999</c:v>
                </c:pt>
                <c:pt idx="519">
                  <c:v>-24.642762596221999</c:v>
                </c:pt>
                <c:pt idx="520">
                  <c:v>-25.750489057608</c:v>
                </c:pt>
                <c:pt idx="521">
                  <c:v>-26.828588519613</c:v>
                </c:pt>
                <c:pt idx="522">
                  <c:v>-27.847035109133</c:v>
                </c:pt>
                <c:pt idx="523">
                  <c:v>-28.797585254807998</c:v>
                </c:pt>
                <c:pt idx="524">
                  <c:v>-29.681554349997</c:v>
                </c:pt>
                <c:pt idx="525">
                  <c:v>-30.503991971803</c:v>
                </c:pt>
                <c:pt idx="526">
                  <c:v>-31.271044952945999</c:v>
                </c:pt>
                <c:pt idx="527">
                  <c:v>-31.988783627336002</c:v>
                </c:pt>
                <c:pt idx="528">
                  <c:v>-32.662646502310999</c:v>
                </c:pt>
                <c:pt idx="529">
                  <c:v>-33.297072995463999</c:v>
                </c:pt>
                <c:pt idx="530">
                  <c:v>-33.895058501192999</c:v>
                </c:pt>
                <c:pt idx="531">
                  <c:v>-34.457434479343</c:v>
                </c:pt>
                <c:pt idx="532">
                  <c:v>-34.981867537528998</c:v>
                </c:pt>
                <c:pt idx="533">
                  <c:v>-35.462403822669998</c:v>
                </c:pt>
                <c:pt idx="534">
                  <c:v>-35.892354275568998</c:v>
                </c:pt>
                <c:pt idx="535">
                  <c:v>-36.273499638724999</c:v>
                </c:pt>
                <c:pt idx="536">
                  <c:v>-36.624416679616999</c:v>
                </c:pt>
                <c:pt idx="537">
                  <c:v>-36.971146961456</c:v>
                </c:pt>
                <c:pt idx="538">
                  <c:v>-37.327958690259003</c:v>
                </c:pt>
                <c:pt idx="539">
                  <c:v>-37.693709953366003</c:v>
                </c:pt>
                <c:pt idx="540">
                  <c:v>-38.060959191796996</c:v>
                </c:pt>
                <c:pt idx="541">
                  <c:v>-38.422748917244</c:v>
                </c:pt>
                <c:pt idx="542">
                  <c:v>-38.774254032553998</c:v>
                </c:pt>
                <c:pt idx="543">
                  <c:v>-39.112248043704</c:v>
                </c:pt>
                <c:pt idx="544">
                  <c:v>-39.434260478158002</c:v>
                </c:pt>
                <c:pt idx="545">
                  <c:v>-39.737925102643999</c:v>
                </c:pt>
                <c:pt idx="546">
                  <c:v>-40.020521675047</c:v>
                </c:pt>
                <c:pt idx="547">
                  <c:v>-40.278625064609002</c:v>
                </c:pt>
                <c:pt idx="548">
                  <c:v>-40.507791194965002</c:v>
                </c:pt>
                <c:pt idx="549">
                  <c:v>-40.702238403296001</c:v>
                </c:pt>
                <c:pt idx="550">
                  <c:v>-40.854514098358997</c:v>
                </c:pt>
                <c:pt idx="551">
                  <c:v>-40.955186032848999</c:v>
                </c:pt>
                <c:pt idx="552">
                  <c:v>-40.992706780317</c:v>
                </c:pt>
                <c:pt idx="553">
                  <c:v>-40.953869669709</c:v>
                </c:pt>
                <c:pt idx="554">
                  <c:v>-40.825952419758998</c:v>
                </c:pt>
                <c:pt idx="555">
                  <c:v>-40.603306721544001</c:v>
                </c:pt>
                <c:pt idx="556">
                  <c:v>-40.304779640009997</c:v>
                </c:pt>
                <c:pt idx="557">
                  <c:v>-40.013119751822998</c:v>
                </c:pt>
                <c:pt idx="558">
                  <c:v>-39.935914512513001</c:v>
                </c:pt>
                <c:pt idx="559">
                  <c:v>-40.399917637087</c:v>
                </c:pt>
                <c:pt idx="560">
                  <c:v>-41.601651551398</c:v>
                </c:pt>
                <c:pt idx="561">
                  <c:v>-43.337787188295003</c:v>
                </c:pt>
                <c:pt idx="562">
                  <c:v>-45.195701926940998</c:v>
                </c:pt>
                <c:pt idx="563">
                  <c:v>-46.859474819216999</c:v>
                </c:pt>
                <c:pt idx="564">
                  <c:v>-48.169002124898</c:v>
                </c:pt>
                <c:pt idx="565">
                  <c:v>-49.068119616425001</c:v>
                </c:pt>
                <c:pt idx="566">
                  <c:v>-49.548717358499999</c:v>
                </c:pt>
                <c:pt idx="567">
                  <c:v>-49.591901606741999</c:v>
                </c:pt>
                <c:pt idx="568">
                  <c:v>-49.097506560267</c:v>
                </c:pt>
                <c:pt idx="569">
                  <c:v>-47.855616454291997</c:v>
                </c:pt>
                <c:pt idx="570">
                  <c:v>-45.797443042072999</c:v>
                </c:pt>
                <c:pt idx="571">
                  <c:v>-43.586270735543003</c:v>
                </c:pt>
                <c:pt idx="572">
                  <c:v>-42.250516523708001</c:v>
                </c:pt>
                <c:pt idx="573">
                  <c:v>-41.765614149599998</c:v>
                </c:pt>
                <c:pt idx="574">
                  <c:v>-41.526534251375999</c:v>
                </c:pt>
                <c:pt idx="575">
                  <c:v>-41.220075416736996</c:v>
                </c:pt>
                <c:pt idx="576">
                  <c:v>-40.761347456846003</c:v>
                </c:pt>
                <c:pt idx="577">
                  <c:v>-40.127011323647999</c:v>
                </c:pt>
                <c:pt idx="578">
                  <c:v>-39.287013725519998</c:v>
                </c:pt>
                <c:pt idx="579">
                  <c:v>-38.169885733419001</c:v>
                </c:pt>
                <c:pt idx="580">
                  <c:v>-36.612774458006001</c:v>
                </c:pt>
                <c:pt idx="581">
                  <c:v>-34.252006044040002</c:v>
                </c:pt>
                <c:pt idx="582">
                  <c:v>-30.812981043358999</c:v>
                </c:pt>
                <c:pt idx="583">
                  <c:v>-33.837363641518998</c:v>
                </c:pt>
                <c:pt idx="584">
                  <c:v>-43.659467772886003</c:v>
                </c:pt>
                <c:pt idx="585">
                  <c:v>-51.779735069163998</c:v>
                </c:pt>
                <c:pt idx="586">
                  <c:v>-49.180518726758002</c:v>
                </c:pt>
                <c:pt idx="587">
                  <c:v>-46.094714067677003</c:v>
                </c:pt>
                <c:pt idx="588">
                  <c:v>-44.127638745746999</c:v>
                </c:pt>
                <c:pt idx="589">
                  <c:v>-42.725412157200999</c:v>
                </c:pt>
                <c:pt idx="590">
                  <c:v>-41.625456911600999</c:v>
                </c:pt>
                <c:pt idx="591">
                  <c:v>-40.703123708493997</c:v>
                </c:pt>
                <c:pt idx="592">
                  <c:v>-39.892741139851999</c:v>
                </c:pt>
                <c:pt idx="593">
                  <c:v>-39.156490131334998</c:v>
                </c:pt>
                <c:pt idx="594">
                  <c:v>-38.470997457446003</c:v>
                </c:pt>
                <c:pt idx="595">
                  <c:v>-37.820961551118003</c:v>
                </c:pt>
                <c:pt idx="596">
                  <c:v>-37.195852180148002</c:v>
                </c:pt>
                <c:pt idx="597">
                  <c:v>-36.588080185014</c:v>
                </c:pt>
                <c:pt idx="598">
                  <c:v>-35.991927612623002</c:v>
                </c:pt>
                <c:pt idx="599">
                  <c:v>-35.402896580597996</c:v>
                </c:pt>
                <c:pt idx="600">
                  <c:v>-34.817299783556003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6B-4EEC-86D3-EFF04377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5215"/>
        <c:axId val="660626735"/>
      </c:scatterChart>
      <c:valAx>
        <c:axId val="660615215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26735"/>
        <c:crossesAt val="-70"/>
        <c:crossBetween val="midCat"/>
      </c:valAx>
      <c:valAx>
        <c:axId val="6606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Coefficient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TM S11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[1]Sheet1!$A$3:$A$603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[1]Sheet1!$B$3:$B$603</c:f>
              <c:numCache>
                <c:formatCode>General</c:formatCode>
                <c:ptCount val="601"/>
                <c:pt idx="0">
                  <c:v>-0.42975123437235002</c:v>
                </c:pt>
                <c:pt idx="1">
                  <c:v>-0.41347778429271997</c:v>
                </c:pt>
                <c:pt idx="2">
                  <c:v>-0.40188315042916001</c:v>
                </c:pt>
                <c:pt idx="3">
                  <c:v>-0.39525337161789997</c:v>
                </c:pt>
                <c:pt idx="4">
                  <c:v>-0.39421776164542999</c:v>
                </c:pt>
                <c:pt idx="5">
                  <c:v>-0.39989296047203998</c:v>
                </c:pt>
                <c:pt idx="6">
                  <c:v>-0.41413009413392998</c:v>
                </c:pt>
                <c:pt idx="7">
                  <c:v>-0.43993355972714998</c:v>
                </c:pt>
                <c:pt idx="8">
                  <c:v>-0.48215224954524999</c:v>
                </c:pt>
                <c:pt idx="9">
                  <c:v>-0.54851772469312998</c:v>
                </c:pt>
                <c:pt idx="10">
                  <c:v>-0.65067741421681002</c:v>
                </c:pt>
                <c:pt idx="11">
                  <c:v>-0.80258012533971002</c:v>
                </c:pt>
                <c:pt idx="12">
                  <c:v>-1.0053030404353001</c:v>
                </c:pt>
                <c:pt idx="13">
                  <c:v>-1.198020979571</c:v>
                </c:pt>
                <c:pt idx="14">
                  <c:v>-1.2306083259506</c:v>
                </c:pt>
                <c:pt idx="15">
                  <c:v>-1.0466064151683001</c:v>
                </c:pt>
                <c:pt idx="16">
                  <c:v>-0.79232937606834997</c:v>
                </c:pt>
                <c:pt idx="17">
                  <c:v>-0.58620582225375995</c:v>
                </c:pt>
                <c:pt idx="18">
                  <c:v>-0.44547340908010002</c:v>
                </c:pt>
                <c:pt idx="19">
                  <c:v>-0.35302709166978002</c:v>
                </c:pt>
                <c:pt idx="20">
                  <c:v>-0.29178549625200001</c:v>
                </c:pt>
                <c:pt idx="21">
                  <c:v>-0.25038896990390003</c:v>
                </c:pt>
                <c:pt idx="22">
                  <c:v>-0.22194430672851001</c:v>
                </c:pt>
                <c:pt idx="23">
                  <c:v>-0.20234377484428001</c:v>
                </c:pt>
                <c:pt idx="24">
                  <c:v>-0.18914934701575001</c:v>
                </c:pt>
                <c:pt idx="25">
                  <c:v>-0.18094727759588</c:v>
                </c:pt>
                <c:pt idx="26">
                  <c:v>-0.17699438723635</c:v>
                </c:pt>
                <c:pt idx="27">
                  <c:v>-0.17703931019861999</c:v>
                </c:pt>
                <c:pt idx="28">
                  <c:v>-0.18125789148520999</c:v>
                </c:pt>
                <c:pt idx="29">
                  <c:v>-0.19028030678957</c:v>
                </c:pt>
                <c:pt idx="30">
                  <c:v>-0.20531811257989999</c:v>
                </c:pt>
                <c:pt idx="31">
                  <c:v>-0.22843480932075999</c:v>
                </c:pt>
                <c:pt idx="32">
                  <c:v>-0.26306079183434</c:v>
                </c:pt>
                <c:pt idx="33">
                  <c:v>-0.3149633992668</c:v>
                </c:pt>
                <c:pt idx="34">
                  <c:v>-0.39410325114111</c:v>
                </c:pt>
                <c:pt idx="35">
                  <c:v>-0.51822190394279</c:v>
                </c:pt>
                <c:pt idx="36">
                  <c:v>-0.71949149979973004</c:v>
                </c:pt>
                <c:pt idx="37">
                  <c:v>-1.0538723802979999</c:v>
                </c:pt>
                <c:pt idx="38">
                  <c:v>-1.5933321948929</c:v>
                </c:pt>
                <c:pt idx="39">
                  <c:v>-2.2897879693355998</c:v>
                </c:pt>
                <c:pt idx="40">
                  <c:v>-2.6389065919764998</c:v>
                </c:pt>
                <c:pt idx="41">
                  <c:v>-2.2280278320517</c:v>
                </c:pt>
                <c:pt idx="42">
                  <c:v>-1.5831235715779</c:v>
                </c:pt>
                <c:pt idx="43">
                  <c:v>-1.0982546289521999</c:v>
                </c:pt>
                <c:pt idx="44">
                  <c:v>-0.78777290113684995</c:v>
                </c:pt>
                <c:pt idx="45">
                  <c:v>-0.59061461490873002</c:v>
                </c:pt>
                <c:pt idx="46">
                  <c:v>-0.46124630317300003</c:v>
                </c:pt>
                <c:pt idx="47">
                  <c:v>-0.37284827709249002</c:v>
                </c:pt>
                <c:pt idx="48">
                  <c:v>-0.31007205565520002</c:v>
                </c:pt>
                <c:pt idx="49">
                  <c:v>-0.26394372752467998</c:v>
                </c:pt>
                <c:pt idx="50">
                  <c:v>-0.22903203342792999</c:v>
                </c:pt>
                <c:pt idx="51">
                  <c:v>-0.20192856081054</c:v>
                </c:pt>
                <c:pt idx="52">
                  <c:v>-0.18041997658542</c:v>
                </c:pt>
                <c:pt idx="53">
                  <c:v>-0.1630236718342</c:v>
                </c:pt>
                <c:pt idx="54">
                  <c:v>-0.14871850908279</c:v>
                </c:pt>
                <c:pt idx="55">
                  <c:v>-0.13678352950141001</c:v>
                </c:pt>
                <c:pt idx="56">
                  <c:v>-0.12669833240934</c:v>
                </c:pt>
                <c:pt idx="57">
                  <c:v>-0.11807979059057</c:v>
                </c:pt>
                <c:pt idx="58">
                  <c:v>-0.1106408034684</c:v>
                </c:pt>
                <c:pt idx="59">
                  <c:v>-0.10416277935627</c:v>
                </c:pt>
                <c:pt idx="60">
                  <c:v>-9.8476883663365003E-2</c:v>
                </c:pt>
                <c:pt idx="61">
                  <c:v>-9.3451011720666E-2</c:v>
                </c:pt>
                <c:pt idx="62">
                  <c:v>-8.8980578082042003E-2</c:v>
                </c:pt>
                <c:pt idx="63">
                  <c:v>-8.4981898841979001E-2</c:v>
                </c:pt>
                <c:pt idx="64">
                  <c:v>-8.1387366673107003E-2</c:v>
                </c:pt>
                <c:pt idx="65">
                  <c:v>-7.8141885354284998E-2</c:v>
                </c:pt>
                <c:pt idx="66">
                  <c:v>-7.5200202416185996E-2</c:v>
                </c:pt>
                <c:pt idx="67">
                  <c:v>-7.2524891129749997E-2</c:v>
                </c:pt>
                <c:pt idx="68">
                  <c:v>-7.0084808080289995E-2</c:v>
                </c:pt>
                <c:pt idx="69">
                  <c:v>-6.7853903336713997E-2</c:v>
                </c:pt>
                <c:pt idx="70">
                  <c:v>-6.5810295085993994E-2</c:v>
                </c:pt>
                <c:pt idx="71">
                  <c:v>-6.3935544873354996E-2</c:v>
                </c:pt>
                <c:pt idx="72">
                  <c:v>-6.2214086710312998E-2</c:v>
                </c:pt>
                <c:pt idx="73">
                  <c:v>-6.0632775544425997E-2</c:v>
                </c:pt>
                <c:pt idx="74">
                  <c:v>-5.9180529435507001E-2</c:v>
                </c:pt>
                <c:pt idx="75">
                  <c:v>-5.7848046271012997E-2</c:v>
                </c:pt>
                <c:pt idx="76">
                  <c:v>-5.6627580677649003E-2</c:v>
                </c:pt>
                <c:pt idx="77">
                  <c:v>-5.5512770433167997E-2</c:v>
                </c:pt>
                <c:pt idx="78">
                  <c:v>-5.4498504497137001E-2</c:v>
                </c:pt>
                <c:pt idx="79">
                  <c:v>-5.3580827010020003E-2</c:v>
                </c:pt>
                <c:pt idx="80">
                  <c:v>-5.2756873444164999E-2</c:v>
                </c:pt>
                <c:pt idx="81">
                  <c:v>-5.2024836670750002E-2</c:v>
                </c:pt>
                <c:pt idx="82">
                  <c:v>-5.1383962155117001E-2</c:v>
                </c:pt>
                <c:pt idx="83">
                  <c:v>-5.0834572915594997E-2</c:v>
                </c:pt>
                <c:pt idx="84">
                  <c:v>-5.0378126385584997E-2</c:v>
                </c:pt>
                <c:pt idx="85">
                  <c:v>-5.0017307023931999E-2</c:v>
                </c:pt>
                <c:pt idx="86">
                  <c:v>-4.9756160565074002E-2</c:v>
                </c:pt>
                <c:pt idx="87">
                  <c:v>-4.9600278372493999E-2</c:v>
                </c:pt>
                <c:pt idx="88">
                  <c:v>-4.9557043702792E-2</c:v>
                </c:pt>
                <c:pt idx="89">
                  <c:v>-4.9635956147441998E-2</c:v>
                </c:pt>
                <c:pt idx="90">
                  <c:v>-4.9849056587582999E-2</c:v>
                </c:pt>
                <c:pt idx="91">
                  <c:v>-5.0211483386995999E-2</c:v>
                </c:pt>
                <c:pt idx="92">
                  <c:v>-5.0742202311803E-2</c:v>
                </c:pt>
                <c:pt idx="93">
                  <c:v>-5.1464969371677001E-2</c:v>
                </c:pt>
                <c:pt idx="94">
                  <c:v>-5.2409609793791001E-2</c:v>
                </c:pt>
                <c:pt idx="95">
                  <c:v>-5.3613731282346998E-2</c:v>
                </c:pt>
                <c:pt idx="96">
                  <c:v>-5.5125041154133997E-2</c:v>
                </c:pt>
                <c:pt idx="97">
                  <c:v>-5.7004513543206001E-2</c:v>
                </c:pt>
                <c:pt idx="98">
                  <c:v>-5.9330768216575E-2</c:v>
                </c:pt>
                <c:pt idx="99">
                  <c:v>-6.2206197990792002E-2</c:v>
                </c:pt>
                <c:pt idx="100">
                  <c:v>-6.5765650766078002E-2</c:v>
                </c:pt>
                <c:pt idx="101">
                  <c:v>-7.0188886523631006E-2</c:v>
                </c:pt>
                <c:pt idx="102">
                  <c:v>-7.5718666089638995E-2</c:v>
                </c:pt>
                <c:pt idx="103">
                  <c:v>-8.2687290386998999E-2</c:v>
                </c:pt>
                <c:pt idx="104">
                  <c:v>-9.1555797833760999E-2</c:v>
                </c:pt>
                <c:pt idx="105">
                  <c:v>-0.10297180236606</c:v>
                </c:pt>
                <c:pt idx="106">
                  <c:v>-0.11785340867235999</c:v>
                </c:pt>
                <c:pt idx="107">
                  <c:v>-0.13750465979074999</c:v>
                </c:pt>
                <c:pt idx="108">
                  <c:v>-0.16375160757551999</c:v>
                </c:pt>
                <c:pt idx="109">
                  <c:v>-0.19902319014513001</c:v>
                </c:pt>
                <c:pt idx="110">
                  <c:v>-0.24609555974787001</c:v>
                </c:pt>
                <c:pt idx="111">
                  <c:v>-0.30669991803045998</c:v>
                </c:pt>
                <c:pt idx="112">
                  <c:v>-0.37745310327411002</c:v>
                </c:pt>
                <c:pt idx="113">
                  <c:v>-0.44289940854812998</c:v>
                </c:pt>
                <c:pt idx="114">
                  <c:v>-0.47478425284926001</c:v>
                </c:pt>
                <c:pt idx="115">
                  <c:v>-0.45344006063793002</c:v>
                </c:pt>
                <c:pt idx="116">
                  <c:v>-0.39118782493978999</c:v>
                </c:pt>
                <c:pt idx="117">
                  <c:v>-0.31739034180700998</c:v>
                </c:pt>
                <c:pt idx="118">
                  <c:v>-0.25176254590090003</c:v>
                </c:pt>
                <c:pt idx="119">
                  <c:v>-0.20010403427715001</c:v>
                </c:pt>
                <c:pt idx="120">
                  <c:v>-0.16129572728506</c:v>
                </c:pt>
                <c:pt idx="121">
                  <c:v>-0.13245348435894999</c:v>
                </c:pt>
                <c:pt idx="122">
                  <c:v>-0.11089241689165</c:v>
                </c:pt>
                <c:pt idx="123">
                  <c:v>-9.4562952098366002E-2</c:v>
                </c:pt>
                <c:pt idx="124">
                  <c:v>-8.2000325771277999E-2</c:v>
                </c:pt>
                <c:pt idx="125">
                  <c:v>-7.2178309066205995E-2</c:v>
                </c:pt>
                <c:pt idx="126">
                  <c:v>-6.4378144067789994E-2</c:v>
                </c:pt>
                <c:pt idx="127">
                  <c:v>-5.8092111540715002E-2</c:v>
                </c:pt>
                <c:pt idx="128">
                  <c:v>-5.295707128366E-2</c:v>
                </c:pt>
                <c:pt idx="129">
                  <c:v>-4.8709635537131001E-2</c:v>
                </c:pt>
                <c:pt idx="130">
                  <c:v>-4.5156019920551002E-2</c:v>
                </c:pt>
                <c:pt idx="131">
                  <c:v>-4.2151644865646001E-2</c:v>
                </c:pt>
                <c:pt idx="132">
                  <c:v>-3.9587192326330997E-2</c:v>
                </c:pt>
                <c:pt idx="133">
                  <c:v>-3.7378958001359E-2</c:v>
                </c:pt>
                <c:pt idx="134">
                  <c:v>-3.5462088735801998E-2</c:v>
                </c:pt>
                <c:pt idx="135">
                  <c:v>-3.3785780059771002E-2</c:v>
                </c:pt>
                <c:pt idx="136">
                  <c:v>-3.2309821889953003E-2</c:v>
                </c:pt>
                <c:pt idx="137">
                  <c:v>-3.1002083174757E-2</c:v>
                </c:pt>
                <c:pt idx="138">
                  <c:v>-2.9836658627703998E-2</c:v>
                </c:pt>
                <c:pt idx="139">
                  <c:v>-2.8792487978240001E-2</c:v>
                </c:pt>
                <c:pt idx="140">
                  <c:v>-2.7852316371305998E-2</c:v>
                </c:pt>
                <c:pt idx="141">
                  <c:v>-2.7001903806390001E-2</c:v>
                </c:pt>
                <c:pt idx="142">
                  <c:v>-2.6229418297306E-2</c:v>
                </c:pt>
                <c:pt idx="143">
                  <c:v>-2.5524965924330002E-2</c:v>
                </c:pt>
                <c:pt idx="144">
                  <c:v>-2.4880223855616002E-2</c:v>
                </c:pt>
                <c:pt idx="145">
                  <c:v>-2.4288151517668999E-2</c:v>
                </c:pt>
                <c:pt idx="146">
                  <c:v>-2.3742761582731E-2</c:v>
                </c:pt>
                <c:pt idx="147">
                  <c:v>-2.3238937110435998E-2</c:v>
                </c:pt>
                <c:pt idx="148">
                  <c:v>-2.2772284574205999E-2</c:v>
                </c:pt>
                <c:pt idx="149">
                  <c:v>-2.2339014989909999E-2</c:v>
                </c:pt>
                <c:pt idx="150">
                  <c:v>-2.1935847203681001E-2</c:v>
                </c:pt>
                <c:pt idx="151">
                  <c:v>-2.1559928767036E-2</c:v>
                </c:pt>
                <c:pt idx="152">
                  <c:v>-2.1208770857394001E-2</c:v>
                </c:pt>
                <c:pt idx="153">
                  <c:v>-2.0880194482090001E-2</c:v>
                </c:pt>
                <c:pt idx="154">
                  <c:v>-2.0572285798337999E-2</c:v>
                </c:pt>
                <c:pt idx="155">
                  <c:v>-2.0283358837897E-2</c:v>
                </c:pt>
                <c:pt idx="156">
                  <c:v>-2.0011924277808998E-2</c:v>
                </c:pt>
                <c:pt idx="157">
                  <c:v>-1.9756663172278002E-2</c:v>
                </c:pt>
                <c:pt idx="158">
                  <c:v>-1.9516404775333999E-2</c:v>
                </c:pt>
                <c:pt idx="159">
                  <c:v>-1.9290107752305E-2</c:v>
                </c:pt>
                <c:pt idx="160">
                  <c:v>-1.9076844211293E-2</c:v>
                </c:pt>
                <c:pt idx="161">
                  <c:v>-1.8875786092057999E-2</c:v>
                </c:pt>
                <c:pt idx="162">
                  <c:v>-1.8686193534064002E-2</c:v>
                </c:pt>
                <c:pt idx="163">
                  <c:v>-1.8507404913855999E-2</c:v>
                </c:pt>
                <c:pt idx="164">
                  <c:v>-1.8338828296356999E-2</c:v>
                </c:pt>
                <c:pt idx="165">
                  <c:v>-1.8179934089751999E-2</c:v>
                </c:pt>
                <c:pt idx="166">
                  <c:v>-1.8030248729539001E-2</c:v>
                </c:pt>
                <c:pt idx="167">
                  <c:v>-1.7889349247381999E-2</c:v>
                </c:pt>
                <c:pt idx="168">
                  <c:v>-1.7756858604719001E-2</c:v>
                </c:pt>
                <c:pt idx="169">
                  <c:v>-1.7632441691784E-2</c:v>
                </c:pt>
                <c:pt idx="170">
                  <c:v>-1.7515801909210999E-2</c:v>
                </c:pt>
                <c:pt idx="171">
                  <c:v>-1.7406678264252001E-2</c:v>
                </c:pt>
                <c:pt idx="172">
                  <c:v>-1.7304842925295001E-2</c:v>
                </c:pt>
                <c:pt idx="173">
                  <c:v>-1.7210099189171001E-2</c:v>
                </c:pt>
                <c:pt idx="174">
                  <c:v>-1.7122279824609999E-2</c:v>
                </c:pt>
                <c:pt idx="175">
                  <c:v>-1.7041245763282999E-2</c:v>
                </c:pt>
                <c:pt idx="176">
                  <c:v>-1.696688511724E-2</c:v>
                </c:pt>
                <c:pt idx="177">
                  <c:v>-1.6899112508149999E-2</c:v>
                </c:pt>
                <c:pt idx="178">
                  <c:v>-1.6837868699919999E-2</c:v>
                </c:pt>
                <c:pt idx="179">
                  <c:v>-1.6783120533073001E-2</c:v>
                </c:pt>
                <c:pt idx="180">
                  <c:v>-1.6734861164721001E-2</c:v>
                </c:pt>
                <c:pt idx="181">
                  <c:v>-1.6693110625279999E-2</c:v>
                </c:pt>
                <c:pt idx="182">
                  <c:v>-1.6657916709520999E-2</c:v>
                </c:pt>
                <c:pt idx="183">
                  <c:v>-1.6629356227415001E-2</c:v>
                </c:pt>
                <c:pt idx="184">
                  <c:v>-1.6607536649214001E-2</c:v>
                </c:pt>
                <c:pt idx="185">
                  <c:v>-1.6592598188739999E-2</c:v>
                </c:pt>
                <c:pt idx="186">
                  <c:v>-1.6584716381020999E-2</c:v>
                </c:pt>
                <c:pt idx="187">
                  <c:v>-1.6584105224357999E-2</c:v>
                </c:pt>
                <c:pt idx="188">
                  <c:v>-1.6591020973609E-2</c:v>
                </c:pt>
                <c:pt idx="189">
                  <c:v>-1.6605766692208E-2</c:v>
                </c:pt>
                <c:pt idx="190">
                  <c:v>-1.6628697695309998E-2</c:v>
                </c:pt>
                <c:pt idx="191">
                  <c:v>-1.6660228048047999E-2</c:v>
                </c:pt>
                <c:pt idx="192">
                  <c:v>-1.6700838321122999E-2</c:v>
                </c:pt>
                <c:pt idx="193">
                  <c:v>-1.675108485468E-2</c:v>
                </c:pt>
                <c:pt idx="194">
                  <c:v>-1.6811610842788999E-2</c:v>
                </c:pt>
                <c:pt idx="195">
                  <c:v>-1.6883159628404001E-2</c:v>
                </c:pt>
                <c:pt idx="196">
                  <c:v>-1.6966590697317999E-2</c:v>
                </c:pt>
                <c:pt idx="197">
                  <c:v>-1.7062898987585999E-2</c:v>
                </c:pt>
                <c:pt idx="198">
                  <c:v>-1.7173238294452001E-2</c:v>
                </c:pt>
                <c:pt idx="199">
                  <c:v>-1.7298949765027001E-2</c:v>
                </c:pt>
                <c:pt idx="200">
                  <c:v>-1.7441596755860999E-2</c:v>
                </c:pt>
                <c:pt idx="201">
                  <c:v>-1.7603007694728001E-2</c:v>
                </c:pt>
                <c:pt idx="202">
                  <c:v>-1.7785329076261E-2</c:v>
                </c:pt>
                <c:pt idx="203">
                  <c:v>-1.7991091372469001E-2</c:v>
                </c:pt>
                <c:pt idx="204">
                  <c:v>-1.8223291514868002E-2</c:v>
                </c:pt>
                <c:pt idx="205">
                  <c:v>-1.8485496793567001E-2</c:v>
                </c:pt>
                <c:pt idx="206">
                  <c:v>-1.8781976636961E-2</c:v>
                </c:pt>
                <c:pt idx="207">
                  <c:v>-1.9117870964326999E-2</c:v>
                </c:pt>
                <c:pt idx="208">
                  <c:v>-1.9499406886403E-2</c:v>
                </c:pt>
                <c:pt idx="209">
                  <c:v>-1.9934179829266999E-2</c:v>
                </c:pt>
                <c:pt idx="210">
                  <c:v>-2.0431521189251001E-2</c:v>
                </c:pt>
                <c:pt idx="211">
                  <c:v>-2.1002983133645001E-2</c:v>
                </c:pt>
                <c:pt idx="212">
                  <c:v>-2.1662983200286999E-2</c:v>
                </c:pt>
                <c:pt idx="213">
                  <c:v>-2.2429668387935999E-2</c:v>
                </c:pt>
                <c:pt idx="214">
                  <c:v>-2.3326082434385002E-2</c:v>
                </c:pt>
                <c:pt idx="215">
                  <c:v>-2.4381753333741998E-2</c:v>
                </c:pt>
                <c:pt idx="216">
                  <c:v>-2.5634863099560999E-2</c:v>
                </c:pt>
                <c:pt idx="217">
                  <c:v>-2.7135218466356002E-2</c:v>
                </c:pt>
                <c:pt idx="218">
                  <c:v>-2.8948301881070001E-2</c:v>
                </c:pt>
                <c:pt idx="219">
                  <c:v>-3.1160715514160001E-2</c:v>
                </c:pt>
                <c:pt idx="220">
                  <c:v>-3.3887242050049997E-2</c:v>
                </c:pt>
                <c:pt idx="221">
                  <c:v>-3.7279275530245001E-2</c:v>
                </c:pt>
                <c:pt idx="222">
                  <c:v>-4.1532863746864997E-2</c:v>
                </c:pt>
                <c:pt idx="223">
                  <c:v>-4.6890488551960999E-2</c:v>
                </c:pt>
                <c:pt idx="224">
                  <c:v>-5.3620727198621002E-2</c:v>
                </c:pt>
                <c:pt idx="225">
                  <c:v>-6.1939120490649001E-2</c:v>
                </c:pt>
                <c:pt idx="226">
                  <c:v>-7.1802529775824006E-2</c:v>
                </c:pt>
                <c:pt idx="227">
                  <c:v>-8.2509073722161999E-2</c:v>
                </c:pt>
                <c:pt idx="228">
                  <c:v>-9.2220216960766002E-2</c:v>
                </c:pt>
                <c:pt idx="229">
                  <c:v>-9.8050303579052006E-2</c:v>
                </c:pt>
                <c:pt idx="230">
                  <c:v>-9.7567875007855007E-2</c:v>
                </c:pt>
                <c:pt idx="231">
                  <c:v>-9.0840708973315004E-2</c:v>
                </c:pt>
                <c:pt idx="232">
                  <c:v>-8.0427374482973005E-2</c:v>
                </c:pt>
                <c:pt idx="233">
                  <c:v>-6.9290016584654002E-2</c:v>
                </c:pt>
                <c:pt idx="234">
                  <c:v>-5.9262932952847999E-2</c:v>
                </c:pt>
                <c:pt idx="235">
                  <c:v>-5.0990436442687997E-2</c:v>
                </c:pt>
                <c:pt idx="236">
                  <c:v>-4.4447662791164001E-2</c:v>
                </c:pt>
                <c:pt idx="237">
                  <c:v>-3.9363687035099001E-2</c:v>
                </c:pt>
                <c:pt idx="238">
                  <c:v>-3.5431829937323002E-2</c:v>
                </c:pt>
                <c:pt idx="239">
                  <c:v>-3.2385750061811998E-2</c:v>
                </c:pt>
                <c:pt idx="240">
                  <c:v>-3.0015394988553001E-2</c:v>
                </c:pt>
                <c:pt idx="241">
                  <c:v>-2.8161652366047001E-2</c:v>
                </c:pt>
                <c:pt idx="242">
                  <c:v>-2.6705864556450999E-2</c:v>
                </c:pt>
                <c:pt idx="243">
                  <c:v>-2.5559846819078001E-2</c:v>
                </c:pt>
                <c:pt idx="244">
                  <c:v>-2.4657877760636E-2</c:v>
                </c:pt>
                <c:pt idx="245">
                  <c:v>-2.3950686590685E-2</c:v>
                </c:pt>
                <c:pt idx="246">
                  <c:v>-2.3401065891803002E-2</c:v>
                </c:pt>
                <c:pt idx="247">
                  <c:v>-2.2980704967832E-2</c:v>
                </c:pt>
                <c:pt idx="248">
                  <c:v>-2.2667908345860001E-2</c:v>
                </c:pt>
                <c:pt idx="249">
                  <c:v>-2.2445947045442002E-2</c:v>
                </c:pt>
                <c:pt idx="250">
                  <c:v>-2.2301860447540001E-2</c:v>
                </c:pt>
                <c:pt idx="251">
                  <c:v>-2.2225579669143E-2</c:v>
                </c:pt>
                <c:pt idx="252">
                  <c:v>-2.2209281563075001E-2</c:v>
                </c:pt>
                <c:pt idx="253">
                  <c:v>-2.2246909387895E-2</c:v>
                </c:pt>
                <c:pt idx="254">
                  <c:v>-2.2333814999123999E-2</c:v>
                </c:pt>
                <c:pt idx="255">
                  <c:v>-2.2466490528174E-2</c:v>
                </c:pt>
                <c:pt idx="256">
                  <c:v>-2.2642366690518001E-2</c:v>
                </c:pt>
                <c:pt idx="257">
                  <c:v>-2.2859661319773E-2</c:v>
                </c:pt>
                <c:pt idx="258">
                  <c:v>-2.3117266298913999E-2</c:v>
                </c:pt>
                <c:pt idx="259">
                  <c:v>-2.3414664337816998E-2</c:v>
                </c:pt>
                <c:pt idx="260">
                  <c:v>-2.3751869418192999E-2</c:v>
                </c:pt>
                <c:pt idx="261">
                  <c:v>-2.4129386471307999E-2</c:v>
                </c:pt>
                <c:pt idx="262">
                  <c:v>-2.4548187161781001E-2</c:v>
                </c:pt>
                <c:pt idx="263">
                  <c:v>-2.5009699651633001E-2</c:v>
                </c:pt>
                <c:pt idx="264">
                  <c:v>-2.5515811019594999E-2</c:v>
                </c:pt>
                <c:pt idx="265">
                  <c:v>-2.6068881669051001E-2</c:v>
                </c:pt>
                <c:pt idx="266">
                  <c:v>-2.6671771643926999E-2</c:v>
                </c:pt>
                <c:pt idx="267">
                  <c:v>-2.7327879314563E-2</c:v>
                </c:pt>
                <c:pt idx="268">
                  <c:v>-2.8041193448360001E-2</c:v>
                </c:pt>
                <c:pt idx="269">
                  <c:v>-2.8816360268675002E-2</c:v>
                </c:pt>
                <c:pt idx="270">
                  <c:v>-2.9658767778057E-2</c:v>
                </c:pt>
                <c:pt idx="271">
                  <c:v>-3.0574650419334E-2</c:v>
                </c:pt>
                <c:pt idx="272">
                  <c:v>-3.1571218126743003E-2</c:v>
                </c:pt>
                <c:pt idx="273">
                  <c:v>-3.2656815051264998E-2</c:v>
                </c:pt>
                <c:pt idx="274">
                  <c:v>-3.3841114820632998E-2</c:v>
                </c:pt>
                <c:pt idx="275">
                  <c:v>-3.5135361239405999E-2</c:v>
                </c:pt>
                <c:pt idx="276">
                  <c:v>-3.6552666016987E-2</c:v>
                </c:pt>
                <c:pt idx="277">
                  <c:v>-3.8108378661169E-2</c:v>
                </c:pt>
                <c:pt idx="278">
                  <c:v>-3.9820548407587003E-2</c:v>
                </c:pt>
                <c:pt idx="279">
                  <c:v>-4.1710504413427003E-2</c:v>
                </c:pt>
                <c:pt idx="280">
                  <c:v>-4.3803589032959001E-2</c:v>
                </c:pt>
                <c:pt idx="281">
                  <c:v>-4.6130090661084998E-2</c:v>
                </c:pt>
                <c:pt idx="282">
                  <c:v>-4.8726438549533999E-2</c:v>
                </c:pt>
                <c:pt idx="283">
                  <c:v>-5.1636743773316E-2</c:v>
                </c:pt>
                <c:pt idx="284">
                  <c:v>-5.4914800315962999E-2</c:v>
                </c:pt>
                <c:pt idx="285">
                  <c:v>-5.8626700865738998E-2</c:v>
                </c:pt>
                <c:pt idx="286">
                  <c:v>-6.2854276803187004E-2</c:v>
                </c:pt>
                <c:pt idx="287">
                  <c:v>-6.7699644609166998E-2</c:v>
                </c:pt>
                <c:pt idx="288">
                  <c:v>-7.3291233795211005E-2</c:v>
                </c:pt>
                <c:pt idx="289">
                  <c:v>-7.9791781348317006E-2</c:v>
                </c:pt>
                <c:pt idx="290">
                  <c:v>-8.7408886340561001E-2</c:v>
                </c:pt>
                <c:pt idx="291">
                  <c:v>-9.6408770090690002E-2</c:v>
                </c:pt>
                <c:pt idx="292">
                  <c:v>-0.10713374104789999</c:v>
                </c:pt>
                <c:pt idx="293">
                  <c:v>-0.12002319772367</c:v>
                </c:pt>
                <c:pt idx="294">
                  <c:v>-0.13563615132529</c:v>
                </c:pt>
                <c:pt idx="295">
                  <c:v>-0.1546690137858</c:v>
                </c:pt>
                <c:pt idx="296">
                  <c:v>-0.17795421598267999</c:v>
                </c:pt>
                <c:pt idx="297">
                  <c:v>-0.20641325229533</c:v>
                </c:pt>
                <c:pt idx="298">
                  <c:v>-0.24093223837034999</c:v>
                </c:pt>
                <c:pt idx="299">
                  <c:v>-0.28217078762603998</c:v>
                </c:pt>
                <c:pt idx="300">
                  <c:v>-0.33050423922784999</c:v>
                </c:pt>
                <c:pt idx="301">
                  <c:v>-0.38673550302768001</c:v>
                </c:pt>
                <c:pt idx="302">
                  <c:v>-0.45476152662655001</c:v>
                </c:pt>
                <c:pt idx="303">
                  <c:v>-0.54777265567403999</c:v>
                </c:pt>
                <c:pt idx="304">
                  <c:v>-0.70119914758199997</c:v>
                </c:pt>
                <c:pt idx="305">
                  <c:v>-1.0009854298861001</c:v>
                </c:pt>
                <c:pt idx="306">
                  <c:v>-1.575557192637</c:v>
                </c:pt>
                <c:pt idx="307">
                  <c:v>-1.8272612135655999</c:v>
                </c:pt>
                <c:pt idx="308">
                  <c:v>-0.99862198389521994</c:v>
                </c:pt>
                <c:pt idx="309">
                  <c:v>-0.47687545342256998</c:v>
                </c:pt>
                <c:pt idx="310">
                  <c:v>-0.28599023089961001</c:v>
                </c:pt>
                <c:pt idx="311">
                  <c:v>-0.2296336677893</c:v>
                </c:pt>
                <c:pt idx="312">
                  <c:v>-0.12341577346077</c:v>
                </c:pt>
                <c:pt idx="313">
                  <c:v>-0.11465122982827999</c:v>
                </c:pt>
                <c:pt idx="314">
                  <c:v>-0.11317548784337</c:v>
                </c:pt>
                <c:pt idx="315">
                  <c:v>-0.11732492819149</c:v>
                </c:pt>
                <c:pt idx="316">
                  <c:v>-0.12618192277073001</c:v>
                </c:pt>
                <c:pt idx="317">
                  <c:v>-0.13947890466446</c:v>
                </c:pt>
                <c:pt idx="318">
                  <c:v>-0.15746356979619999</c:v>
                </c:pt>
                <c:pt idx="319">
                  <c:v>-0.18083433085544001</c:v>
                </c:pt>
                <c:pt idx="320">
                  <c:v>-0.21076308338298999</c:v>
                </c:pt>
                <c:pt idx="321">
                  <c:v>-0.24899670021379</c:v>
                </c:pt>
                <c:pt idx="322">
                  <c:v>-0.29804029310913999</c:v>
                </c:pt>
                <c:pt idx="323">
                  <c:v>-0.36143403105854999</c:v>
                </c:pt>
                <c:pt idx="324">
                  <c:v>-0.44412834755987002</c:v>
                </c:pt>
                <c:pt idx="325">
                  <c:v>-0.55290956463676</c:v>
                </c:pt>
                <c:pt idx="326">
                  <c:v>-0.69664466751543996</c:v>
                </c:pt>
                <c:pt idx="327">
                  <c:v>-0.88559672296811998</c:v>
                </c:pt>
                <c:pt idx="328">
                  <c:v>-1.1278655948092</c:v>
                </c:pt>
                <c:pt idx="329">
                  <c:v>-1.4192258513075999</c:v>
                </c:pt>
                <c:pt idx="330">
                  <c:v>-1.7238759667262</c:v>
                </c:pt>
                <c:pt idx="331">
                  <c:v>-1.9597196385677</c:v>
                </c:pt>
                <c:pt idx="332">
                  <c:v>-2.0306045128666002</c:v>
                </c:pt>
                <c:pt idx="333">
                  <c:v>-1.9098686265911999</c:v>
                </c:pt>
                <c:pt idx="334">
                  <c:v>-1.6664512970968</c:v>
                </c:pt>
                <c:pt idx="335">
                  <c:v>-1.3928423580006</c:v>
                </c:pt>
                <c:pt idx="336">
                  <c:v>-1.1454491782044001</c:v>
                </c:pt>
                <c:pt idx="337">
                  <c:v>-0.94286746302932001</c:v>
                </c:pt>
                <c:pt idx="338">
                  <c:v>-0.78418845268791004</c:v>
                </c:pt>
                <c:pt idx="339">
                  <c:v>-0.66216485551867998</c:v>
                </c:pt>
                <c:pt idx="340">
                  <c:v>-0.56903041972635005</c:v>
                </c:pt>
                <c:pt idx="341">
                  <c:v>-0.49835053124175999</c:v>
                </c:pt>
                <c:pt idx="342">
                  <c:v>-0.44530969455243002</c:v>
                </c:pt>
                <c:pt idx="343">
                  <c:v>-0.40652547417703</c:v>
                </c:pt>
                <c:pt idx="344">
                  <c:v>-0.37979375287094003</c:v>
                </c:pt>
                <c:pt idx="345">
                  <c:v>-0.36389293898989999</c:v>
                </c:pt>
                <c:pt idx="346">
                  <c:v>-0.35847695177361999</c:v>
                </c:pt>
                <c:pt idx="347">
                  <c:v>-0.36405404454873003</c:v>
                </c:pt>
                <c:pt idx="348">
                  <c:v>-0.38202680383721999</c:v>
                </c:pt>
                <c:pt idx="349">
                  <c:v>-0.41471697763255999</c:v>
                </c:pt>
                <c:pt idx="350">
                  <c:v>-0.46515312726287</c:v>
                </c:pt>
                <c:pt idx="351">
                  <c:v>-0.53605444190912999</c:v>
                </c:pt>
                <c:pt idx="352">
                  <c:v>-0.62688661126711998</c:v>
                </c:pt>
                <c:pt idx="353">
                  <c:v>-0.72794415996798001</c:v>
                </c:pt>
                <c:pt idx="354">
                  <c:v>-0.81431938729794995</c:v>
                </c:pt>
                <c:pt idx="355">
                  <c:v>-0.85170715699155997</c:v>
                </c:pt>
                <c:pt idx="356">
                  <c:v>-0.82148587815967999</c:v>
                </c:pt>
                <c:pt idx="357">
                  <c:v>-0.73838434867058</c:v>
                </c:pt>
                <c:pt idx="358">
                  <c:v>-0.63439050655088003</c:v>
                </c:pt>
                <c:pt idx="359">
                  <c:v>-0.53422144523513004</c:v>
                </c:pt>
                <c:pt idx="360">
                  <c:v>-0.44863548222983002</c:v>
                </c:pt>
                <c:pt idx="361">
                  <c:v>-0.37932784737327002</c:v>
                </c:pt>
                <c:pt idx="362">
                  <c:v>-0.32429949877942998</c:v>
                </c:pt>
                <c:pt idx="363">
                  <c:v>-0.28071419261202002</c:v>
                </c:pt>
                <c:pt idx="364">
                  <c:v>-0.24597958101733</c:v>
                </c:pt>
                <c:pt idx="365">
                  <c:v>-0.21801799322147</c:v>
                </c:pt>
                <c:pt idx="366">
                  <c:v>-0.19524687400012</c:v>
                </c:pt>
                <c:pt idx="367">
                  <c:v>-0.17648310054440999</c:v>
                </c:pt>
                <c:pt idx="368">
                  <c:v>-0.16084536391104001</c:v>
                </c:pt>
                <c:pt idx="369">
                  <c:v>-0.14767464933709001</c:v>
                </c:pt>
                <c:pt idx="370">
                  <c:v>-0.13647445074364001</c:v>
                </c:pt>
                <c:pt idx="371">
                  <c:v>-0.12686726954065</c:v>
                </c:pt>
                <c:pt idx="372">
                  <c:v>-0.11856334563554</c:v>
                </c:pt>
                <c:pt idx="373">
                  <c:v>-0.11133823127983999</c:v>
                </c:pt>
                <c:pt idx="374">
                  <c:v>-0.10501666551869</c:v>
                </c:pt>
                <c:pt idx="375">
                  <c:v>-9.9460928147742003E-2</c:v>
                </c:pt>
                <c:pt idx="376">
                  <c:v>-9.4562395648038006E-2</c:v>
                </c:pt>
                <c:pt idx="377">
                  <c:v>-9.0235411909697999E-2</c:v>
                </c:pt>
                <c:pt idx="378">
                  <c:v>-8.6412861645314004E-2</c:v>
                </c:pt>
                <c:pt idx="379">
                  <c:v>-8.3043027933729002E-2</c:v>
                </c:pt>
                <c:pt idx="380">
                  <c:v>-8.0087452357983993E-2</c:v>
                </c:pt>
                <c:pt idx="381">
                  <c:v>-7.7519613880359994E-2</c:v>
                </c:pt>
                <c:pt idx="382">
                  <c:v>-7.5324310578812004E-2</c:v>
                </c:pt>
                <c:pt idx="383">
                  <c:v>-7.3497668153689993E-2</c:v>
                </c:pt>
                <c:pt idx="384">
                  <c:v>-7.2047700231603007E-2</c:v>
                </c:pt>
                <c:pt idx="385">
                  <c:v>-7.0995276156656004E-2</c:v>
                </c:pt>
                <c:pt idx="386">
                  <c:v>-7.0375140318885004E-2</c:v>
                </c:pt>
                <c:pt idx="387">
                  <c:v>-7.0236129340981002E-2</c:v>
                </c:pt>
                <c:pt idx="388">
                  <c:v>-7.0638697004462001E-2</c:v>
                </c:pt>
                <c:pt idx="389">
                  <c:v>-7.1645941782219003E-2</c:v>
                </c:pt>
                <c:pt idx="390">
                  <c:v>-7.3301435490417996E-2</c:v>
                </c:pt>
                <c:pt idx="391">
                  <c:v>-7.5584677189748997E-2</c:v>
                </c:pt>
                <c:pt idx="392">
                  <c:v>-7.8338885593044999E-2</c:v>
                </c:pt>
                <c:pt idx="393">
                  <c:v>-8.1189206936812003E-2</c:v>
                </c:pt>
                <c:pt idx="394">
                  <c:v>-8.3520569473016004E-2</c:v>
                </c:pt>
                <c:pt idx="395">
                  <c:v>-8.4619973463302994E-2</c:v>
                </c:pt>
                <c:pt idx="396">
                  <c:v>-8.3992561734805002E-2</c:v>
                </c:pt>
                <c:pt idx="397">
                  <c:v>-8.1635682127967998E-2</c:v>
                </c:pt>
                <c:pt idx="398">
                  <c:v>-7.8012105868893997E-2</c:v>
                </c:pt>
                <c:pt idx="399">
                  <c:v>-7.3763061878564004E-2</c:v>
                </c:pt>
                <c:pt idx="400">
                  <c:v>-6.9432033990037001E-2</c:v>
                </c:pt>
                <c:pt idx="401">
                  <c:v>-6.5356460593054999E-2</c:v>
                </c:pt>
                <c:pt idx="402">
                  <c:v>-6.1690798504635998E-2</c:v>
                </c:pt>
                <c:pt idx="403">
                  <c:v>-5.8472011959274997E-2</c:v>
                </c:pt>
                <c:pt idx="404">
                  <c:v>-5.5676534775646998E-2</c:v>
                </c:pt>
                <c:pt idx="405">
                  <c:v>-5.3256369396445999E-2</c:v>
                </c:pt>
                <c:pt idx="406">
                  <c:v>-5.1158206784069002E-2</c:v>
                </c:pt>
                <c:pt idx="407">
                  <c:v>-4.9332111977341997E-2</c:v>
                </c:pt>
                <c:pt idx="408">
                  <c:v>-4.7734673588183001E-2</c:v>
                </c:pt>
                <c:pt idx="409">
                  <c:v>-4.6329522732762002E-2</c:v>
                </c:pt>
                <c:pt idx="410">
                  <c:v>-4.5086752025193001E-2</c:v>
                </c:pt>
                <c:pt idx="411">
                  <c:v>-4.3981976737814003E-2</c:v>
                </c:pt>
                <c:pt idx="412">
                  <c:v>-4.2995368906855999E-2</c:v>
                </c:pt>
                <c:pt idx="413">
                  <c:v>-4.2110793819764E-2</c:v>
                </c:pt>
                <c:pt idx="414">
                  <c:v>-4.1315085413206998E-2</c:v>
                </c:pt>
                <c:pt idx="415">
                  <c:v>-4.0597457554577998E-2</c:v>
                </c:pt>
                <c:pt idx="416">
                  <c:v>-3.9949033741857001E-2</c:v>
                </c:pt>
                <c:pt idx="417">
                  <c:v>-3.9362474530409003E-2</c:v>
                </c:pt>
                <c:pt idx="418">
                  <c:v>-3.8831683350062998E-2</c:v>
                </c:pt>
                <c:pt idx="419">
                  <c:v>-3.8351574262232999E-2</c:v>
                </c:pt>
                <c:pt idx="420">
                  <c:v>-3.7917888290536002E-2</c:v>
                </c:pt>
                <c:pt idx="421">
                  <c:v>-3.7527047734267002E-2</c:v>
                </c:pt>
                <c:pt idx="422">
                  <c:v>-3.7176040183858998E-2</c:v>
                </c:pt>
                <c:pt idx="423">
                  <c:v>-3.6862325812233997E-2</c:v>
                </c:pt>
                <c:pt idx="424">
                  <c:v>-3.6583762963150003E-2</c:v>
                </c:pt>
                <c:pt idx="425">
                  <c:v>-3.6338548189501003E-2</c:v>
                </c:pt>
                <c:pt idx="426">
                  <c:v>-3.6125167752384002E-2</c:v>
                </c:pt>
                <c:pt idx="427">
                  <c:v>-3.5942358272010998E-2</c:v>
                </c:pt>
                <c:pt idx="428">
                  <c:v>-3.5789074717495997E-2</c:v>
                </c:pt>
                <c:pt idx="429">
                  <c:v>-3.5664464329505999E-2</c:v>
                </c:pt>
                <c:pt idx="430">
                  <c:v>-3.5567845370968E-2</c:v>
                </c:pt>
                <c:pt idx="431">
                  <c:v>-3.5498689831512997E-2</c:v>
                </c:pt>
                <c:pt idx="432">
                  <c:v>-3.5456609400998998E-2</c:v>
                </c:pt>
                <c:pt idx="433">
                  <c:v>-3.5441344171693E-2</c:v>
                </c:pt>
                <c:pt idx="434">
                  <c:v>-3.5452753637445003E-2</c:v>
                </c:pt>
                <c:pt idx="435">
                  <c:v>-3.5490809649832998E-2</c:v>
                </c:pt>
                <c:pt idx="436">
                  <c:v>-3.5555591065093997E-2</c:v>
                </c:pt>
                <c:pt idx="437">
                  <c:v>-3.5647279869493002E-2</c:v>
                </c:pt>
                <c:pt idx="438">
                  <c:v>-3.5766158619212E-2</c:v>
                </c:pt>
                <c:pt idx="439">
                  <c:v>-3.5912609072929001E-2</c:v>
                </c:pt>
                <c:pt idx="440">
                  <c:v>-3.6087111918088E-2</c:v>
                </c:pt>
                <c:pt idx="441">
                  <c:v>-3.6290247532657999E-2</c:v>
                </c:pt>
                <c:pt idx="442">
                  <c:v>-3.6522697734309002E-2</c:v>
                </c:pt>
                <c:pt idx="443">
                  <c:v>-3.6785248499328002E-2</c:v>
                </c:pt>
                <c:pt idx="444">
                  <c:v>-3.7078793649475E-2</c:v>
                </c:pt>
                <c:pt idx="445">
                  <c:v>-3.7404339522229997E-2</c:v>
                </c:pt>
                <c:pt idx="446">
                  <c:v>-3.7763010658925997E-2</c:v>
                </c:pt>
                <c:pt idx="447">
                  <c:v>-3.8156056560953999E-2</c:v>
                </c:pt>
                <c:pt idx="448">
                  <c:v>-3.8584859584998001E-2</c:v>
                </c:pt>
                <c:pt idx="449">
                  <c:v>-3.9050944061704E-2</c:v>
                </c:pt>
                <c:pt idx="450">
                  <c:v>-3.9555986747607998E-2</c:v>
                </c:pt>
                <c:pt idx="451">
                  <c:v>-4.0101828739831001E-2</c:v>
                </c:pt>
                <c:pt idx="452">
                  <c:v>-4.0690489007838997E-2</c:v>
                </c:pt>
                <c:pt idx="453">
                  <c:v>-4.1324179721676998E-2</c:v>
                </c:pt>
                <c:pt idx="454">
                  <c:v>-4.2005323593668001E-2</c:v>
                </c:pt>
                <c:pt idx="455">
                  <c:v>-4.2736573483955001E-2</c:v>
                </c:pt>
                <c:pt idx="456">
                  <c:v>-4.3520834552222998E-2</c:v>
                </c:pt>
                <c:pt idx="457">
                  <c:v>-4.4361289313026998E-2</c:v>
                </c:pt>
                <c:pt idx="458">
                  <c:v>-4.5261425974356E-2</c:v>
                </c:pt>
                <c:pt idx="459">
                  <c:v>-4.6225070535132001E-2</c:v>
                </c:pt>
                <c:pt idx="460">
                  <c:v>-4.7256423179739E-2</c:v>
                </c:pt>
                <c:pt idx="461">
                  <c:v>-4.8360099606902997E-2</c:v>
                </c:pt>
                <c:pt idx="462">
                  <c:v>-4.9541178030459002E-2</c:v>
                </c:pt>
                <c:pt idx="463">
                  <c:v>-5.0805252729901003E-2</c:v>
                </c:pt>
                <c:pt idx="464">
                  <c:v>-5.2158495162368E-2</c:v>
                </c:pt>
                <c:pt idx="465">
                  <c:v>-5.3607723830874997E-2</c:v>
                </c:pt>
                <c:pt idx="466">
                  <c:v>-5.5160484305075003E-2</c:v>
                </c:pt>
                <c:pt idx="467">
                  <c:v>-5.6825140990647997E-2</c:v>
                </c:pt>
                <c:pt idx="468">
                  <c:v>-5.8610982537804002E-2</c:v>
                </c:pt>
                <c:pt idx="469">
                  <c:v>-6.0528342964762998E-2</c:v>
                </c:pt>
                <c:pt idx="470">
                  <c:v>-6.2588740861880002E-2</c:v>
                </c:pt>
                <c:pt idx="471">
                  <c:v>-6.4805039141302007E-2</c:v>
                </c:pt>
                <c:pt idx="472">
                  <c:v>-6.7191627745542007E-2</c:v>
                </c:pt>
                <c:pt idx="473">
                  <c:v>-6.9764631195016996E-2</c:v>
                </c:pt>
                <c:pt idx="474">
                  <c:v>-7.2542141410587999E-2</c:v>
                </c:pt>
                <c:pt idx="475">
                  <c:v>-7.5544472947676994E-2</c:v>
                </c:pt>
                <c:pt idx="476">
                  <c:v>-7.8794430794510997E-2</c:v>
                </c:pt>
                <c:pt idx="477">
                  <c:v>-8.2317566517344995E-2</c:v>
                </c:pt>
                <c:pt idx="478">
                  <c:v>-8.6142368828457994E-2</c:v>
                </c:pt>
                <c:pt idx="479">
                  <c:v>-9.0300272712533006E-2</c:v>
                </c:pt>
                <c:pt idx="480">
                  <c:v>-9.4825237967152004E-2</c:v>
                </c:pt>
                <c:pt idx="481">
                  <c:v>-9.9752350044330002E-2</c:v>
                </c:pt>
                <c:pt idx="482">
                  <c:v>-0.10511419368560999</c:v>
                </c:pt>
                <c:pt idx="483">
                  <c:v>-0.11093197719443</c:v>
                </c:pt>
                <c:pt idx="484">
                  <c:v>-0.11719351121224</c:v>
                </c:pt>
                <c:pt idx="485">
                  <c:v>-0.12379517193260001</c:v>
                </c:pt>
                <c:pt idx="486">
                  <c:v>-0.13037182772280001</c:v>
                </c:pt>
                <c:pt idx="487">
                  <c:v>-0.13570941044766999</c:v>
                </c:pt>
                <c:pt idx="488">
                  <c:v>-0.13513287276696001</c:v>
                </c:pt>
                <c:pt idx="489">
                  <c:v>-0.10335085936173</c:v>
                </c:pt>
                <c:pt idx="490">
                  <c:v>-9.6432746655329009E-16</c:v>
                </c:pt>
                <c:pt idx="491">
                  <c:v>-4.8648869380705999E-2</c:v>
                </c:pt>
                <c:pt idx="492">
                  <c:v>-0.17129095684154999</c:v>
                </c:pt>
                <c:pt idx="493">
                  <c:v>-0.21957414741435999</c:v>
                </c:pt>
                <c:pt idx="494">
                  <c:v>-0.25760130643429002</c:v>
                </c:pt>
                <c:pt idx="495">
                  <c:v>-0.29797710179554998</c:v>
                </c:pt>
                <c:pt idx="496">
                  <c:v>-0.34632773135504002</c:v>
                </c:pt>
                <c:pt idx="497">
                  <c:v>-0.40798638664039</c:v>
                </c:pt>
                <c:pt idx="498">
                  <c:v>-0.49021352003927998</c:v>
                </c:pt>
                <c:pt idx="499">
                  <c:v>-0.60399171716137001</c:v>
                </c:pt>
                <c:pt idx="500">
                  <c:v>-0.76556884681140003</c:v>
                </c:pt>
                <c:pt idx="501">
                  <c:v>-0.99419253646297001</c:v>
                </c:pt>
                <c:pt idx="502">
                  <c:v>-1.2909635791737</c:v>
                </c:pt>
                <c:pt idx="503">
                  <c:v>-1.5719758690165</c:v>
                </c:pt>
                <c:pt idx="504">
                  <c:v>-1.6355498195869</c:v>
                </c:pt>
                <c:pt idx="505">
                  <c:v>-1.4107556814146001</c:v>
                </c:pt>
                <c:pt idx="506">
                  <c:v>-1.0907389139015999</c:v>
                </c:pt>
                <c:pt idx="507">
                  <c:v>-0.82920069630790005</c:v>
                </c:pt>
                <c:pt idx="508">
                  <c:v>-0.64974610784715003</c:v>
                </c:pt>
                <c:pt idx="509">
                  <c:v>-0.53136371498607005</c:v>
                </c:pt>
                <c:pt idx="510">
                  <c:v>-0.45249166792079998</c:v>
                </c:pt>
                <c:pt idx="511">
                  <c:v>-0.39882140766773</c:v>
                </c:pt>
                <c:pt idx="512">
                  <c:v>-0.36201378082643998</c:v>
                </c:pt>
                <c:pt idx="513">
                  <c:v>-0.33772959165438998</c:v>
                </c:pt>
                <c:pt idx="514">
                  <c:v>-0.32438611737604001</c:v>
                </c:pt>
                <c:pt idx="515">
                  <c:v>-0.32264321846086003</c:v>
                </c:pt>
                <c:pt idx="516">
                  <c:v>-0.33553563543824999</c:v>
                </c:pt>
                <c:pt idx="517">
                  <c:v>-0.36928265759543999</c:v>
                </c:pt>
                <c:pt idx="518">
                  <c:v>-0.43470412457837998</c:v>
                </c:pt>
                <c:pt idx="519">
                  <c:v>-0.54765506897131999</c:v>
                </c:pt>
                <c:pt idx="520">
                  <c:v>-0.71951743162203996</c:v>
                </c:pt>
                <c:pt idx="521">
                  <c:v>-0.91333609426210005</c:v>
                </c:pt>
                <c:pt idx="522">
                  <c:v>-0.99342478260453004</c:v>
                </c:pt>
                <c:pt idx="523">
                  <c:v>-0.87302617631610002</c:v>
                </c:pt>
                <c:pt idx="524">
                  <c:v>-0.66586459305900003</c:v>
                </c:pt>
                <c:pt idx="525">
                  <c:v>-0.48637495082561999</c:v>
                </c:pt>
                <c:pt idx="526">
                  <c:v>-0.35851832154071001</c:v>
                </c:pt>
                <c:pt idx="527">
                  <c:v>-0.27148439650104</c:v>
                </c:pt>
                <c:pt idx="528">
                  <c:v>-0.21222965758737</c:v>
                </c:pt>
                <c:pt idx="529">
                  <c:v>-0.17179540131068</c:v>
                </c:pt>
                <c:pt idx="530">
                  <c:v>-0.14477205256572001</c:v>
                </c:pt>
                <c:pt idx="531">
                  <c:v>-0.12802230968983</c:v>
                </c:pt>
                <c:pt idx="532">
                  <c:v>-0.11967224503876001</c:v>
                </c:pt>
                <c:pt idx="533">
                  <c:v>-0.11832444171938999</c:v>
                </c:pt>
                <c:pt idx="534">
                  <c:v>-0.12239387508791</c:v>
                </c:pt>
                <c:pt idx="535">
                  <c:v>-0.12966342616036999</c:v>
                </c:pt>
                <c:pt idx="536">
                  <c:v>-0.13733991292316999</c:v>
                </c:pt>
                <c:pt idx="537">
                  <c:v>-0.14273538715466</c:v>
                </c:pt>
                <c:pt idx="538">
                  <c:v>-0.14415179407664999</c:v>
                </c:pt>
                <c:pt idx="539">
                  <c:v>-0.14126912637683001</c:v>
                </c:pt>
                <c:pt idx="540">
                  <c:v>-0.13482215914043999</c:v>
                </c:pt>
                <c:pt idx="541">
                  <c:v>-0.12597255242177</c:v>
                </c:pt>
                <c:pt idx="542">
                  <c:v>-0.11583464585433</c:v>
                </c:pt>
                <c:pt idx="543">
                  <c:v>-0.10530868424250001</c:v>
                </c:pt>
                <c:pt idx="544">
                  <c:v>-9.5194995476107006E-2</c:v>
                </c:pt>
                <c:pt idx="545">
                  <c:v>-8.6679949052870006E-2</c:v>
                </c:pt>
                <c:pt idx="546">
                  <c:v>-8.2943979942160004E-2</c:v>
                </c:pt>
                <c:pt idx="547">
                  <c:v>-9.5131007115685007E-2</c:v>
                </c:pt>
                <c:pt idx="548">
                  <c:v>-0.15441166221906999</c:v>
                </c:pt>
                <c:pt idx="549">
                  <c:v>-0.22162505640628999</c:v>
                </c:pt>
                <c:pt idx="550">
                  <c:v>-0.18595777170934999</c:v>
                </c:pt>
                <c:pt idx="551">
                  <c:v>-0.14098197344541999</c:v>
                </c:pt>
                <c:pt idx="552">
                  <c:v>-0.11214018592967</c:v>
                </c:pt>
                <c:pt idx="553">
                  <c:v>-9.3099869671807001E-2</c:v>
                </c:pt>
                <c:pt idx="554">
                  <c:v>-7.9546210881693002E-2</c:v>
                </c:pt>
                <c:pt idx="555">
                  <c:v>-7.0094702231948997E-2</c:v>
                </c:pt>
                <c:pt idx="556">
                  <c:v>-6.7036154857416999E-2</c:v>
                </c:pt>
                <c:pt idx="557">
                  <c:v>-8.4728158830522995E-2</c:v>
                </c:pt>
                <c:pt idx="558">
                  <c:v>-0.18037466412847999</c:v>
                </c:pt>
                <c:pt idx="559">
                  <c:v>-0.30243081054984</c:v>
                </c:pt>
                <c:pt idx="560">
                  <c:v>-0.23995151793416999</c:v>
                </c:pt>
                <c:pt idx="561">
                  <c:v>-0.17999946668436001</c:v>
                </c:pt>
                <c:pt idx="562">
                  <c:v>-0.14812254827383001</c:v>
                </c:pt>
                <c:pt idx="563">
                  <c:v>-0.13082996562273</c:v>
                </c:pt>
                <c:pt idx="564">
                  <c:v>-0.12152150467719</c:v>
                </c:pt>
                <c:pt idx="565">
                  <c:v>-0.11765917925125</c:v>
                </c:pt>
                <c:pt idx="566">
                  <c:v>-0.11884153474384999</c:v>
                </c:pt>
                <c:pt idx="567">
                  <c:v>-0.12664294368462001</c:v>
                </c:pt>
                <c:pt idx="568">
                  <c:v>-0.14635496554847999</c:v>
                </c:pt>
                <c:pt idx="569">
                  <c:v>-0.19386557835983001</c:v>
                </c:pt>
                <c:pt idx="570">
                  <c:v>-0.31900521704670998</c:v>
                </c:pt>
                <c:pt idx="571">
                  <c:v>-0.56010449303808996</c:v>
                </c:pt>
                <c:pt idx="572">
                  <c:v>-0.42383822021056</c:v>
                </c:pt>
                <c:pt idx="573">
                  <c:v>-0.21949799522921001</c:v>
                </c:pt>
                <c:pt idx="574">
                  <c:v>-0.14358577552273</c:v>
                </c:pt>
                <c:pt idx="575">
                  <c:v>-0.11357759654253</c:v>
                </c:pt>
                <c:pt idx="576">
                  <c:v>-9.9937767985327997E-2</c:v>
                </c:pt>
                <c:pt idx="577">
                  <c:v>-9.3298064242122003E-2</c:v>
                </c:pt>
                <c:pt idx="578">
                  <c:v>-9.0184246160075004E-2</c:v>
                </c:pt>
                <c:pt idx="579">
                  <c:v>-8.9113967662446003E-2</c:v>
                </c:pt>
                <c:pt idx="580">
                  <c:v>-8.9386407007585003E-2</c:v>
                </c:pt>
                <c:pt idx="581">
                  <c:v>-9.0647978319118E-2</c:v>
                </c:pt>
                <c:pt idx="582">
                  <c:v>-9.2716574468969998E-2</c:v>
                </c:pt>
                <c:pt idx="583">
                  <c:v>-9.5503446762126007E-2</c:v>
                </c:pt>
                <c:pt idx="584">
                  <c:v>-9.8976035370653997E-2</c:v>
                </c:pt>
                <c:pt idx="585">
                  <c:v>-0.1031396073317</c:v>
                </c:pt>
                <c:pt idx="586">
                  <c:v>-0.10802830754324</c:v>
                </c:pt>
                <c:pt idx="587">
                  <c:v>-0.11370138567531</c:v>
                </c:pt>
                <c:pt idx="588">
                  <c:v>-0.12024262828578999</c:v>
                </c:pt>
                <c:pt idx="589">
                  <c:v>-0.12776210907794999</c:v>
                </c:pt>
                <c:pt idx="590">
                  <c:v>-0.13639994588279999</c:v>
                </c:pt>
                <c:pt idx="591">
                  <c:v>-0.14633210933863999</c:v>
                </c:pt>
                <c:pt idx="592">
                  <c:v>-0.15777860107596001</c:v>
                </c:pt>
                <c:pt idx="593">
                  <c:v>-0.17101458148186999</c:v>
                </c:pt>
                <c:pt idx="594">
                  <c:v>-0.1863853265921</c:v>
                </c:pt>
                <c:pt idx="595">
                  <c:v>-0.20432626903178999</c:v>
                </c:pt>
                <c:pt idx="596">
                  <c:v>-0.22538986405186001</c:v>
                </c:pt>
                <c:pt idx="597">
                  <c:v>-0.25028164483381998</c:v>
                </c:pt>
                <c:pt idx="598">
                  <c:v>-0.27990858655432999</c:v>
                </c:pt>
                <c:pt idx="599">
                  <c:v>-0.31544368817243001</c:v>
                </c:pt>
                <c:pt idx="600">
                  <c:v>-0.35841115873668999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C-468D-8BC6-695D30E9A61F}"/>
            </c:ext>
          </c:extLst>
        </c:ser>
        <c:ser>
          <c:idx val="1"/>
          <c:order val="1"/>
          <c:tx>
            <c:v>Phi = 15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[1]Sheet1!$A$3:$A$603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[1]Sheet1!$C$3:$C$603</c:f>
              <c:numCache>
                <c:formatCode>General</c:formatCode>
                <c:ptCount val="601"/>
                <c:pt idx="0">
                  <c:v>-0.44368526287398002</c:v>
                </c:pt>
                <c:pt idx="1">
                  <c:v>-0.43477894657617999</c:v>
                </c:pt>
                <c:pt idx="2">
                  <c:v>-0.43299268379931</c:v>
                </c:pt>
                <c:pt idx="3">
                  <c:v>-0.43992278980964999</c:v>
                </c:pt>
                <c:pt idx="4">
                  <c:v>-0.45829465038266998</c:v>
                </c:pt>
                <c:pt idx="5">
                  <c:v>-0.49262249404711</c:v>
                </c:pt>
                <c:pt idx="6">
                  <c:v>-0.55016693587301002</c:v>
                </c:pt>
                <c:pt idx="7">
                  <c:v>-0.64165547683668001</c:v>
                </c:pt>
                <c:pt idx="8">
                  <c:v>-0.77836258000953995</c:v>
                </c:pt>
                <c:pt idx="9">
                  <c:v>-0.95288439116684998</c:v>
                </c:pt>
                <c:pt idx="10">
                  <c:v>-1.0892680481449</c:v>
                </c:pt>
                <c:pt idx="11">
                  <c:v>-1.0542907670609001</c:v>
                </c:pt>
                <c:pt idx="12">
                  <c:v>-0.85622094335448995</c:v>
                </c:pt>
                <c:pt idx="13">
                  <c:v>-0.63984977293969003</c:v>
                </c:pt>
                <c:pt idx="14">
                  <c:v>-0.47858852356444997</c:v>
                </c:pt>
                <c:pt idx="15">
                  <c:v>-0.37136259743333999</c:v>
                </c:pt>
                <c:pt idx="16">
                  <c:v>-0.30095273448734</c:v>
                </c:pt>
                <c:pt idx="17">
                  <c:v>-0.25369313691605999</c:v>
                </c:pt>
                <c:pt idx="18">
                  <c:v>-0.22101523875112999</c:v>
                </c:pt>
                <c:pt idx="19">
                  <c:v>-0.19780730674930999</c:v>
                </c:pt>
                <c:pt idx="20">
                  <c:v>-0.18101631880267</c:v>
                </c:pt>
                <c:pt idx="21">
                  <c:v>-0.16879395932169</c:v>
                </c:pt>
                <c:pt idx="22">
                  <c:v>-0.16001230522220999</c:v>
                </c:pt>
                <c:pt idx="23">
                  <c:v>-0.15399334716936</c:v>
                </c:pt>
                <c:pt idx="24">
                  <c:v>-0.15035925576999001</c:v>
                </c:pt>
                <c:pt idx="25">
                  <c:v>-0.14895311921903001</c:v>
                </c:pt>
                <c:pt idx="26">
                  <c:v>-0.14980465028567</c:v>
                </c:pt>
                <c:pt idx="27">
                  <c:v>-0.1531299909537</c:v>
                </c:pt>
                <c:pt idx="28">
                  <c:v>-0.15936499519469</c:v>
                </c:pt>
                <c:pt idx="29">
                  <c:v>-0.16924139038978001</c:v>
                </c:pt>
                <c:pt idx="30">
                  <c:v>-0.18392909320232001</c:v>
                </c:pt>
                <c:pt idx="31">
                  <c:v>-0.20529145567453</c:v>
                </c:pt>
                <c:pt idx="32">
                  <c:v>-0.23634289870953001</c:v>
                </c:pt>
                <c:pt idx="33">
                  <c:v>-0.28207529372340001</c:v>
                </c:pt>
                <c:pt idx="34">
                  <c:v>-0.35094415373583998</c:v>
                </c:pt>
                <c:pt idx="35">
                  <c:v>-0.45742087037896001</c:v>
                </c:pt>
                <c:pt idx="36">
                  <c:v>-0.62556176837020006</c:v>
                </c:pt>
                <c:pt idx="37">
                  <c:v>-0.88931947100497</c:v>
                </c:pt>
                <c:pt idx="38">
                  <c:v>-1.2655650010076001</c:v>
                </c:pt>
                <c:pt idx="39">
                  <c:v>-1.6446645746907</c:v>
                </c:pt>
                <c:pt idx="40">
                  <c:v>-1.730632240539</c:v>
                </c:pt>
                <c:pt idx="41">
                  <c:v>-1.4521848799677</c:v>
                </c:pt>
                <c:pt idx="42">
                  <c:v>-1.0842041521645001</c:v>
                </c:pt>
                <c:pt idx="43">
                  <c:v>-0.79425628035024998</c:v>
                </c:pt>
                <c:pt idx="44">
                  <c:v>-0.59545742679061997</c:v>
                </c:pt>
                <c:pt idx="45">
                  <c:v>-0.46179707039965001</c:v>
                </c:pt>
                <c:pt idx="46">
                  <c:v>-0.37018950844449999</c:v>
                </c:pt>
                <c:pt idx="47">
                  <c:v>-0.30550473934330002</c:v>
                </c:pt>
                <c:pt idx="48">
                  <c:v>-0.25840831424082</c:v>
                </c:pt>
                <c:pt idx="49">
                  <c:v>-0.22313182146297</c:v>
                </c:pt>
                <c:pt idx="50">
                  <c:v>-0.19603380598733</c:v>
                </c:pt>
                <c:pt idx="51">
                  <c:v>-0.17475265105052001</c:v>
                </c:pt>
                <c:pt idx="52">
                  <c:v>-0.1577140821777</c:v>
                </c:pt>
                <c:pt idx="53">
                  <c:v>-0.14384097262084999</c:v>
                </c:pt>
                <c:pt idx="54">
                  <c:v>-0.13237846714964999</c:v>
                </c:pt>
                <c:pt idx="55">
                  <c:v>-0.12278592156948</c:v>
                </c:pt>
                <c:pt idx="56">
                  <c:v>-0.11466843614574999</c:v>
                </c:pt>
                <c:pt idx="57">
                  <c:v>-0.10773242743687</c:v>
                </c:pt>
                <c:pt idx="58">
                  <c:v>-0.10175614963963001</c:v>
                </c:pt>
                <c:pt idx="59">
                  <c:v>-9.6569729498737003E-2</c:v>
                </c:pt>
                <c:pt idx="60">
                  <c:v>-9.2041388025404999E-2</c:v>
                </c:pt>
                <c:pt idx="61">
                  <c:v>-8.8067767907651001E-2</c:v>
                </c:pt>
                <c:pt idx="62">
                  <c:v>-8.4567037648092994E-2</c:v>
                </c:pt>
                <c:pt idx="63">
                  <c:v>-8.1473907430184997E-2</c:v>
                </c:pt>
                <c:pt idx="64">
                  <c:v>-7.8735983788438005E-2</c:v>
                </c:pt>
                <c:pt idx="65">
                  <c:v>-7.6311077625018001E-2</c:v>
                </c:pt>
                <c:pt idx="66">
                  <c:v>-7.4165202719821993E-2</c:v>
                </c:pt>
                <c:pt idx="67">
                  <c:v>-7.2271083584375007E-2</c:v>
                </c:pt>
                <c:pt idx="68">
                  <c:v>-7.0607047051061994E-2</c:v>
                </c:pt>
                <c:pt idx="69">
                  <c:v>-6.9156210630251999E-2</c:v>
                </c:pt>
                <c:pt idx="70">
                  <c:v>-6.7905908371047999E-2</c:v>
                </c:pt>
                <c:pt idx="71">
                  <c:v>-6.6847315688882997E-2</c:v>
                </c:pt>
                <c:pt idx="72">
                  <c:v>-6.5975251142920993E-2</c:v>
                </c:pt>
                <c:pt idx="73">
                  <c:v>-6.5288147545438005E-2</c:v>
                </c:pt>
                <c:pt idx="74">
                  <c:v>-6.4788198846359002E-2</c:v>
                </c:pt>
                <c:pt idx="75">
                  <c:v>-6.4481704733843001E-2</c:v>
                </c:pt>
                <c:pt idx="76">
                  <c:v>-6.4379653901497996E-2</c:v>
                </c:pt>
                <c:pt idx="77">
                  <c:v>-6.4498612194121993E-2</c:v>
                </c:pt>
                <c:pt idx="78">
                  <c:v>-6.4862017256914997E-2</c:v>
                </c:pt>
                <c:pt idx="79">
                  <c:v>-6.5502032648889999E-2</c:v>
                </c:pt>
                <c:pt idx="80">
                  <c:v>-6.6462190274151997E-2</c:v>
                </c:pt>
                <c:pt idx="81">
                  <c:v>-6.7801163198428993E-2</c:v>
                </c:pt>
                <c:pt idx="82">
                  <c:v>-6.9598179463947002E-2</c:v>
                </c:pt>
                <c:pt idx="83">
                  <c:v>-7.1960833878166999E-2</c:v>
                </c:pt>
                <c:pt idx="84">
                  <c:v>-7.5036397262400995E-2</c:v>
                </c:pt>
                <c:pt idx="85">
                  <c:v>-7.9028140363065005E-2</c:v>
                </c:pt>
                <c:pt idx="86">
                  <c:v>-8.4218505120691997E-2</c:v>
                </c:pt>
                <c:pt idx="87">
                  <c:v>-9.1000475792076999E-2</c:v>
                </c:pt>
                <c:pt idx="88">
                  <c:v>-9.9914980512817997E-2</c:v>
                </c:pt>
                <c:pt idx="89">
                  <c:v>-0.11167905153403</c:v>
                </c:pt>
                <c:pt idx="90">
                  <c:v>-0.12715002220947999</c:v>
                </c:pt>
                <c:pt idx="91">
                  <c:v>-0.14707281308705</c:v>
                </c:pt>
                <c:pt idx="92">
                  <c:v>-0.17129074169002001</c:v>
                </c:pt>
                <c:pt idx="93">
                  <c:v>-0.19713471939377999</c:v>
                </c:pt>
                <c:pt idx="94">
                  <c:v>-0.21799099537585001</c:v>
                </c:pt>
                <c:pt idx="95">
                  <c:v>-0.2257314805542</c:v>
                </c:pt>
                <c:pt idx="96">
                  <c:v>-0.21794224081492</c:v>
                </c:pt>
                <c:pt idx="97">
                  <c:v>-0.20060338152275001</c:v>
                </c:pt>
                <c:pt idx="98">
                  <c:v>-0.18184146312770999</c:v>
                </c:pt>
                <c:pt idx="99">
                  <c:v>-0.16639694331178001</c:v>
                </c:pt>
                <c:pt idx="100">
                  <c:v>-0.15338790967929</c:v>
                </c:pt>
                <c:pt idx="101">
                  <c:v>-0.13787873724045999</c:v>
                </c:pt>
                <c:pt idx="102">
                  <c:v>-0.14668032412164</c:v>
                </c:pt>
                <c:pt idx="103">
                  <c:v>-0.15306329984601999</c:v>
                </c:pt>
                <c:pt idx="104">
                  <c:v>-0.16299633304291</c:v>
                </c:pt>
                <c:pt idx="105">
                  <c:v>-0.17790070086422999</c:v>
                </c:pt>
                <c:pt idx="106">
                  <c:v>-0.19890778305740001</c:v>
                </c:pt>
                <c:pt idx="107">
                  <c:v>-0.22733496432906</c:v>
                </c:pt>
                <c:pt idx="108">
                  <c:v>-0.26446788038364999</c:v>
                </c:pt>
                <c:pt idx="109">
                  <c:v>-0.31065864903373003</c:v>
                </c:pt>
                <c:pt idx="110">
                  <c:v>-0.36325525169451001</c:v>
                </c:pt>
                <c:pt idx="111">
                  <c:v>-0.41348983915215998</c:v>
                </c:pt>
                <c:pt idx="112">
                  <c:v>-0.44551283004711001</c:v>
                </c:pt>
                <c:pt idx="113">
                  <c:v>-0.44389583851140002</c:v>
                </c:pt>
                <c:pt idx="114">
                  <c:v>-0.40714195203331999</c:v>
                </c:pt>
                <c:pt idx="115">
                  <c:v>-0.34970363961040002</c:v>
                </c:pt>
                <c:pt idx="116">
                  <c:v>-0.28900941823963999</c:v>
                </c:pt>
                <c:pt idx="117">
                  <c:v>-0.2354069366498</c:v>
                </c:pt>
                <c:pt idx="118">
                  <c:v>-0.19201781293169001</c:v>
                </c:pt>
                <c:pt idx="119">
                  <c:v>-0.15821856324893999</c:v>
                </c:pt>
                <c:pt idx="120">
                  <c:v>-0.13221219257035</c:v>
                </c:pt>
                <c:pt idx="121">
                  <c:v>-0.11217682719454999</c:v>
                </c:pt>
                <c:pt idx="122">
                  <c:v>-9.6616980563110993E-2</c:v>
                </c:pt>
                <c:pt idx="123">
                  <c:v>-8.4397290397020999E-2</c:v>
                </c:pt>
                <c:pt idx="124">
                  <c:v>-7.4681636736831994E-2</c:v>
                </c:pt>
                <c:pt idx="125">
                  <c:v>-6.6859821664021005E-2</c:v>
                </c:pt>
                <c:pt idx="126">
                  <c:v>-6.0485874530291001E-2</c:v>
                </c:pt>
                <c:pt idx="127">
                  <c:v>-5.5231635300982997E-2</c:v>
                </c:pt>
                <c:pt idx="128">
                  <c:v>-5.0853349240424998E-2</c:v>
                </c:pt>
                <c:pt idx="129">
                  <c:v>-4.7168029052055999E-2</c:v>
                </c:pt>
                <c:pt idx="130">
                  <c:v>-4.4036790942942002E-2</c:v>
                </c:pt>
                <c:pt idx="131">
                  <c:v>-4.1353070601632E-2</c:v>
                </c:pt>
                <c:pt idx="132">
                  <c:v>-3.9034233591787003E-2</c:v>
                </c:pt>
                <c:pt idx="133">
                  <c:v>-3.7015550352841001E-2</c:v>
                </c:pt>
                <c:pt idx="134">
                  <c:v>-3.5245827537175999E-2</c:v>
                </c:pt>
                <c:pt idx="135">
                  <c:v>-3.3684208562534998E-2</c:v>
                </c:pt>
                <c:pt idx="136">
                  <c:v>-3.2297806891553003E-2</c:v>
                </c:pt>
                <c:pt idx="137">
                  <c:v>-3.1059938013038E-2</c:v>
                </c:pt>
                <c:pt idx="138">
                  <c:v>-2.9948786024736999E-2</c:v>
                </c:pt>
                <c:pt idx="139">
                  <c:v>-2.8946388723525E-2</c:v>
                </c:pt>
                <c:pt idx="140">
                  <c:v>-2.8037858313651999E-2</c:v>
                </c:pt>
                <c:pt idx="141">
                  <c:v>-2.721077800317E-2</c:v>
                </c:pt>
                <c:pt idx="142">
                  <c:v>-2.6454731053167001E-2</c:v>
                </c:pt>
                <c:pt idx="143">
                  <c:v>-2.5760930411493001E-2</c:v>
                </c:pt>
                <c:pt idx="144">
                  <c:v>-2.5121925346078999E-2</c:v>
                </c:pt>
                <c:pt idx="145">
                  <c:v>-2.4531367477794001E-2</c:v>
                </c:pt>
                <c:pt idx="146">
                  <c:v>-2.3983822972650001E-2</c:v>
                </c:pt>
                <c:pt idx="147">
                  <c:v>-2.3474620856432999E-2</c:v>
                </c:pt>
                <c:pt idx="148">
                  <c:v>-2.2999729786740999E-2</c:v>
                </c:pt>
                <c:pt idx="149">
                  <c:v>-2.2555657387121002E-2</c:v>
                </c:pt>
                <c:pt idx="150">
                  <c:v>-2.2139367578862999E-2</c:v>
                </c:pt>
                <c:pt idx="151">
                  <c:v>-2.1748212352996E-2</c:v>
                </c:pt>
                <c:pt idx="152">
                  <c:v>-2.1379875193249E-2</c:v>
                </c:pt>
                <c:pt idx="153">
                  <c:v>-2.1032323949748001E-2</c:v>
                </c:pt>
                <c:pt idx="154">
                  <c:v>-2.0703771418185999E-2</c:v>
                </c:pt>
                <c:pt idx="155">
                  <c:v>-2.0392642232987E-2</c:v>
                </c:pt>
                <c:pt idx="156">
                  <c:v>-2.0097544958478E-2</c:v>
                </c:pt>
                <c:pt idx="157">
                  <c:v>-1.9817248479944E-2</c:v>
                </c:pt>
                <c:pt idx="158">
                  <c:v>-1.9550661967139001E-2</c:v>
                </c:pt>
                <c:pt idx="159">
                  <c:v>-1.9296817819526999E-2</c:v>
                </c:pt>
                <c:pt idx="160">
                  <c:v>-1.9054857111004998E-2</c:v>
                </c:pt>
                <c:pt idx="161">
                  <c:v>-1.8824017139123E-2</c:v>
                </c:pt>
                <c:pt idx="162">
                  <c:v>-1.8603620754168999E-2</c:v>
                </c:pt>
                <c:pt idx="163">
                  <c:v>-1.8393067200419999E-2</c:v>
                </c:pt>
                <c:pt idx="164">
                  <c:v>-1.8191824248402998E-2</c:v>
                </c:pt>
                <c:pt idx="165">
                  <c:v>-1.7999421434815002E-2</c:v>
                </c:pt>
                <c:pt idx="166">
                  <c:v>-1.7815444258160999E-2</c:v>
                </c:pt>
                <c:pt idx="167">
                  <c:v>-1.7639529204063999E-2</c:v>
                </c:pt>
                <c:pt idx="168">
                  <c:v>-1.7471359495561001E-2</c:v>
                </c:pt>
                <c:pt idx="169">
                  <c:v>-1.7310661482278E-2</c:v>
                </c:pt>
                <c:pt idx="170">
                  <c:v>-1.7157201597145001E-2</c:v>
                </c:pt>
                <c:pt idx="171">
                  <c:v>-1.701078382306E-2</c:v>
                </c:pt>
                <c:pt idx="172">
                  <c:v>-1.6871247622828999E-2</c:v>
                </c:pt>
                <c:pt idx="173">
                  <c:v>-1.6738466296211001E-2</c:v>
                </c:pt>
                <c:pt idx="174">
                  <c:v>-1.6612345736634001E-2</c:v>
                </c:pt>
                <c:pt idx="175">
                  <c:v>-1.6492823568605999E-2</c:v>
                </c:pt>
                <c:pt idx="176">
                  <c:v>-1.6379868654888E-2</c:v>
                </c:pt>
                <c:pt idx="177">
                  <c:v>-1.6273480969877002E-2</c:v>
                </c:pt>
                <c:pt idx="178">
                  <c:v>-1.6173691843567001E-2</c:v>
                </c:pt>
                <c:pt idx="179">
                  <c:v>-1.6080564588345E-2</c:v>
                </c:pt>
                <c:pt idx="180">
                  <c:v>-1.5994195529533999E-2</c:v>
                </c:pt>
                <c:pt idx="181">
                  <c:v>-1.5914715469871998E-2</c:v>
                </c:pt>
                <c:pt idx="182">
                  <c:v>-1.5842291628691999E-2</c:v>
                </c:pt>
                <c:pt idx="183">
                  <c:v>-1.5777130108849E-2</c:v>
                </c:pt>
                <c:pt idx="184">
                  <c:v>-1.5719478958522E-2</c:v>
                </c:pt>
                <c:pt idx="185">
                  <c:v>-1.5669631912091E-2</c:v>
                </c:pt>
                <c:pt idx="186">
                  <c:v>-1.5627932914425002E-2</c:v>
                </c:pt>
                <c:pt idx="187">
                  <c:v>-1.5594781557785001E-2</c:v>
                </c:pt>
                <c:pt idx="188">
                  <c:v>-1.5570639590637999E-2</c:v>
                </c:pt>
                <c:pt idx="189">
                  <c:v>-1.555603869498E-2</c:v>
                </c:pt>
                <c:pt idx="190">
                  <c:v>-1.5551589775107E-2</c:v>
                </c:pt>
                <c:pt idx="191">
                  <c:v>-1.5557994058468E-2</c:v>
                </c:pt>
                <c:pt idx="192">
                  <c:v>-1.5576056382103E-2</c:v>
                </c:pt>
                <c:pt idx="193">
                  <c:v>-1.5606701129928E-2</c:v>
                </c:pt>
                <c:pt idx="194">
                  <c:v>-1.5650991402600001E-2</c:v>
                </c:pt>
                <c:pt idx="195">
                  <c:v>-1.5710152151312998E-2</c:v>
                </c:pt>
                <c:pt idx="196">
                  <c:v>-1.5785598197490001E-2</c:v>
                </c:pt>
                <c:pt idx="197">
                  <c:v>-1.5878968308090002E-2</c:v>
                </c:pt>
                <c:pt idx="198">
                  <c:v>-1.5992166816715999E-2</c:v>
                </c:pt>
                <c:pt idx="199">
                  <c:v>-1.6127414698917E-2</c:v>
                </c:pt>
                <c:pt idx="200">
                  <c:v>-1.6287312559209E-2</c:v>
                </c:pt>
                <c:pt idx="201">
                  <c:v>-1.6474918710434001E-2</c:v>
                </c:pt>
                <c:pt idx="202">
                  <c:v>-1.6693846484414999E-2</c:v>
                </c:pt>
                <c:pt idx="203">
                  <c:v>-1.6948386187636E-2</c:v>
                </c:pt>
                <c:pt idx="204">
                  <c:v>-1.7243658818124001E-2</c:v>
                </c:pt>
                <c:pt idx="205">
                  <c:v>-1.7585810940136001E-2</c:v>
                </c:pt>
                <c:pt idx="206">
                  <c:v>-1.7982263171919002E-2</c:v>
                </c:pt>
                <c:pt idx="207">
                  <c:v>-1.8442028841482001E-2</c:v>
                </c:pt>
                <c:pt idx="208">
                  <c:v>-1.8976124837520002E-2</c:v>
                </c:pt>
                <c:pt idx="209">
                  <c:v>-1.9598103917850999E-2</c:v>
                </c:pt>
                <c:pt idx="210">
                  <c:v>-2.0324747124817001E-2</c:v>
                </c:pt>
                <c:pt idx="211">
                  <c:v>-2.1176966711804999E-2</c:v>
                </c:pt>
                <c:pt idx="212">
                  <c:v>-2.2180983701429999E-2</c:v>
                </c:pt>
                <c:pt idx="213">
                  <c:v>-2.3369857800765E-2</c:v>
                </c:pt>
                <c:pt idx="214">
                  <c:v>-2.4785454779341999E-2</c:v>
                </c:pt>
                <c:pt idx="215">
                  <c:v>-2.6480922201745E-2</c:v>
                </c:pt>
                <c:pt idx="216">
                  <c:v>-2.8523672821882E-2</c:v>
                </c:pt>
                <c:pt idx="217">
                  <c:v>-3.0998666786441E-2</c:v>
                </c:pt>
                <c:pt idx="218">
                  <c:v>-3.4011271782795997E-2</c:v>
                </c:pt>
                <c:pt idx="219">
                  <c:v>-3.7687832663847003E-2</c:v>
                </c:pt>
                <c:pt idx="220">
                  <c:v>-4.2169710706372002E-2</c:v>
                </c:pt>
                <c:pt idx="221">
                  <c:v>-4.7592157123686002E-2</c:v>
                </c:pt>
                <c:pt idx="222">
                  <c:v>-5.4032753948072998E-2</c:v>
                </c:pt>
                <c:pt idx="223">
                  <c:v>-6.1408931762924002E-2</c:v>
                </c:pt>
                <c:pt idx="224">
                  <c:v>-6.9315765493368001E-2</c:v>
                </c:pt>
                <c:pt idx="225">
                  <c:v>-7.6857689602762999E-2</c:v>
                </c:pt>
                <c:pt idx="226">
                  <c:v>-8.2656374477779002E-2</c:v>
                </c:pt>
                <c:pt idx="227">
                  <c:v>-8.5275386825205995E-2</c:v>
                </c:pt>
                <c:pt idx="228">
                  <c:v>-8.3987028156940993E-2</c:v>
                </c:pt>
                <c:pt idx="229">
                  <c:v>-7.9252479913671001E-2</c:v>
                </c:pt>
                <c:pt idx="230">
                  <c:v>-7.2401608632164993E-2</c:v>
                </c:pt>
                <c:pt idx="231">
                  <c:v>-6.4867594984815993E-2</c:v>
                </c:pt>
                <c:pt idx="232">
                  <c:v>-5.7663781051024002E-2</c:v>
                </c:pt>
                <c:pt idx="233">
                  <c:v>-5.1299071332000998E-2</c:v>
                </c:pt>
                <c:pt idx="234">
                  <c:v>-4.5923042200583998E-2</c:v>
                </c:pt>
                <c:pt idx="235">
                  <c:v>-4.1493877573936001E-2</c:v>
                </c:pt>
                <c:pt idx="236">
                  <c:v>-3.7892628027501998E-2</c:v>
                </c:pt>
                <c:pt idx="237">
                  <c:v>-3.4983913668064998E-2</c:v>
                </c:pt>
                <c:pt idx="238">
                  <c:v>-3.2642527956508002E-2</c:v>
                </c:pt>
                <c:pt idx="239">
                  <c:v>-3.0762284260913E-2</c:v>
                </c:pt>
                <c:pt idx="240">
                  <c:v>-2.9256841201016001E-2</c:v>
                </c:pt>
                <c:pt idx="241">
                  <c:v>-2.8057461425963E-2</c:v>
                </c:pt>
                <c:pt idx="242">
                  <c:v>-2.7109968451577999E-2</c:v>
                </c:pt>
                <c:pt idx="243">
                  <c:v>-2.6371825181028E-2</c:v>
                </c:pt>
                <c:pt idx="244">
                  <c:v>-2.5809641308146E-2</c:v>
                </c:pt>
                <c:pt idx="245">
                  <c:v>-2.5397155253378999E-2</c:v>
                </c:pt>
                <c:pt idx="246">
                  <c:v>-2.5113637983650999E-2</c:v>
                </c:pt>
                <c:pt idx="247">
                  <c:v>-2.4942638361755001E-2</c:v>
                </c:pt>
                <c:pt idx="248">
                  <c:v>-2.4870989796297E-2</c:v>
                </c:pt>
                <c:pt idx="249">
                  <c:v>-2.4888007045244999E-2</c:v>
                </c:pt>
                <c:pt idx="250">
                  <c:v>-2.4984812276103999E-2</c:v>
                </c:pt>
                <c:pt idx="251">
                  <c:v>-2.5153738221838001E-2</c:v>
                </c:pt>
                <c:pt idx="252">
                  <c:v>-2.5387763345836999E-2</c:v>
                </c:pt>
                <c:pt idx="253">
                  <c:v>-2.5679940882168E-2</c:v>
                </c:pt>
                <c:pt idx="254">
                  <c:v>-2.6022793832972999E-2</c:v>
                </c:pt>
                <c:pt idx="255">
                  <c:v>-2.6407667408778999E-2</c:v>
                </c:pt>
                <c:pt idx="256">
                  <c:v>-2.6824068148082001E-2</c:v>
                </c:pt>
                <c:pt idx="257">
                  <c:v>-2.7259086614229999E-2</c:v>
                </c:pt>
                <c:pt idx="258">
                  <c:v>-2.7697106526607999E-2</c:v>
                </c:pt>
                <c:pt idx="259">
                  <c:v>-2.8120137054306001E-2</c:v>
                </c:pt>
                <c:pt idx="260">
                  <c:v>-2.8509209007496001E-2</c:v>
                </c:pt>
                <c:pt idx="261">
                  <c:v>-2.8847216353286E-2</c:v>
                </c:pt>
                <c:pt idx="262">
                  <c:v>-2.9123176809212E-2</c:v>
                </c:pt>
                <c:pt idx="263">
                  <c:v>-2.9337050478961998E-2</c:v>
                </c:pt>
                <c:pt idx="264">
                  <c:v>-2.9503301244272001E-2</c:v>
                </c:pt>
                <c:pt idx="265">
                  <c:v>-2.9651102678267999E-2</c:v>
                </c:pt>
                <c:pt idx="266">
                  <c:v>-2.9820203262806998E-2</c:v>
                </c:pt>
                <c:pt idx="267">
                  <c:v>-3.0053642587876999E-2</c:v>
                </c:pt>
                <c:pt idx="268">
                  <c:v>-3.0390210884865002E-2</c:v>
                </c:pt>
                <c:pt idx="269">
                  <c:v>-3.0859424121065002E-2</c:v>
                </c:pt>
                <c:pt idx="270">
                  <c:v>-3.1480111514998001E-2</c:v>
                </c:pt>
                <c:pt idx="271">
                  <c:v>-3.2261930999758E-2</c:v>
                </c:pt>
                <c:pt idx="272">
                  <c:v>-3.320832389772E-2</c:v>
                </c:pt>
                <c:pt idx="273">
                  <c:v>-3.4319602248778003E-2</c:v>
                </c:pt>
                <c:pt idx="274">
                  <c:v>-3.5595457810038998E-2</c:v>
                </c:pt>
                <c:pt idx="275">
                  <c:v>-3.7036709861981001E-2</c:v>
                </c:pt>
                <c:pt idx="276">
                  <c:v>-3.8646402688546001E-2</c:v>
                </c:pt>
                <c:pt idx="277">
                  <c:v>-4.0430460364995001E-2</c:v>
                </c:pt>
                <c:pt idx="278">
                  <c:v>-4.2398097368047998E-2</c:v>
                </c:pt>
                <c:pt idx="279">
                  <c:v>-4.4562138466714002E-2</c:v>
                </c:pt>
                <c:pt idx="280">
                  <c:v>-4.6939356529792003E-2</c:v>
                </c:pt>
                <c:pt idx="281">
                  <c:v>-4.9550905193302998E-2</c:v>
                </c:pt>
                <c:pt idx="282">
                  <c:v>-5.2422906501044003E-2</c:v>
                </c:pt>
                <c:pt idx="283">
                  <c:v>-5.5587249701765998E-2</c:v>
                </c:pt>
                <c:pt idx="284">
                  <c:v>-5.9082664275608002E-2</c:v>
                </c:pt>
                <c:pt idx="285">
                  <c:v>-6.2956147043597005E-2</c:v>
                </c:pt>
                <c:pt idx="286">
                  <c:v>-6.7264850472575993E-2</c:v>
                </c:pt>
                <c:pt idx="287">
                  <c:v>-7.2078579216428004E-2</c:v>
                </c:pt>
                <c:pt idx="288">
                  <c:v>-7.7483098349192994E-2</c:v>
                </c:pt>
                <c:pt idx="289">
                  <c:v>-8.3584535052511996E-2</c:v>
                </c:pt>
                <c:pt idx="290">
                  <c:v>-9.0515262135865998E-2</c:v>
                </c:pt>
                <c:pt idx="291">
                  <c:v>-9.8441791947601998E-2</c:v>
                </c:pt>
                <c:pt idx="292">
                  <c:v>-0.10757538047062</c:v>
                </c:pt>
                <c:pt idx="293">
                  <c:v>-0.11818621580225</c:v>
                </c:pt>
                <c:pt idx="294">
                  <c:v>-0.13062214584854001</c:v>
                </c:pt>
                <c:pt idx="295">
                  <c:v>-0.14533261985179</c:v>
                </c:pt>
                <c:pt idx="296">
                  <c:v>-0.16289722788123001</c:v>
                </c:pt>
                <c:pt idx="297">
                  <c:v>-0.18405452494475999</c:v>
                </c:pt>
                <c:pt idx="298">
                  <c:v>-0.20971828691673999</c:v>
                </c:pt>
                <c:pt idx="299">
                  <c:v>-0.24095283547894999</c:v>
                </c:pt>
                <c:pt idx="300">
                  <c:v>-0.27886353204529002</c:v>
                </c:pt>
                <c:pt idx="301">
                  <c:v>-0.32438665669149003</c:v>
                </c:pt>
                <c:pt idx="302">
                  <c:v>-0.37814857481877001</c:v>
                </c:pt>
                <c:pt idx="303">
                  <c:v>-0.44097372178485</c:v>
                </c:pt>
                <c:pt idx="304">
                  <c:v>-0.51578634219477004</c:v>
                </c:pt>
                <c:pt idx="305">
                  <c:v>-0.61066748491746004</c:v>
                </c:pt>
                <c:pt idx="306">
                  <c:v>-0.74163118058444</c:v>
                </c:pt>
                <c:pt idx="307">
                  <c:v>-0.93451161346482003</c:v>
                </c:pt>
                <c:pt idx="308">
                  <c:v>-1.2243875101305</c:v>
                </c:pt>
                <c:pt idx="309">
                  <c:v>-1.6348034368890001</c:v>
                </c:pt>
                <c:pt idx="310">
                  <c:v>-2.0746336293145999</c:v>
                </c:pt>
                <c:pt idx="311">
                  <c:v>-2.1903800934127999</c:v>
                </c:pt>
                <c:pt idx="312">
                  <c:v>-1.7723815884967999</c:v>
                </c:pt>
                <c:pt idx="313">
                  <c:v>-1.2006762237796</c:v>
                </c:pt>
                <c:pt idx="314">
                  <c:v>-0.77394050029963002</c:v>
                </c:pt>
                <c:pt idx="315">
                  <c:v>-0.50709923062739004</c:v>
                </c:pt>
                <c:pt idx="316">
                  <c:v>-0.34523944909518001</c:v>
                </c:pt>
                <c:pt idx="317">
                  <c:v>-0.24561019557175001</c:v>
                </c:pt>
                <c:pt idx="318">
                  <c:v>-0.18305626277949999</c:v>
                </c:pt>
                <c:pt idx="319">
                  <c:v>-0.14385305463619999</c:v>
                </c:pt>
                <c:pt idx="320">
                  <c:v>-0.12179433797517</c:v>
                </c:pt>
                <c:pt idx="321">
                  <c:v>-0.11854894196531</c:v>
                </c:pt>
                <c:pt idx="322">
                  <c:v>-0.13724307549034001</c:v>
                </c:pt>
                <c:pt idx="323">
                  <c:v>-0.14629718580119999</c:v>
                </c:pt>
                <c:pt idx="324">
                  <c:v>-0.15540854351797001</c:v>
                </c:pt>
                <c:pt idx="325">
                  <c:v>-0.21814524967057999</c:v>
                </c:pt>
                <c:pt idx="326">
                  <c:v>-0.16453065988925</c:v>
                </c:pt>
                <c:pt idx="327">
                  <c:v>-0.15553487561800999</c:v>
                </c:pt>
                <c:pt idx="328">
                  <c:v>-0.17614276864216999</c:v>
                </c:pt>
                <c:pt idx="329">
                  <c:v>-0.21411933515107001</c:v>
                </c:pt>
                <c:pt idx="330">
                  <c:v>-0.27350374402351002</c:v>
                </c:pt>
                <c:pt idx="331">
                  <c:v>-0.36408245324182997</c:v>
                </c:pt>
                <c:pt idx="332">
                  <c:v>-0.50082553543632002</c:v>
                </c:pt>
                <c:pt idx="333">
                  <c:v>-0.70239525177916995</c:v>
                </c:pt>
                <c:pt idx="334">
                  <c:v>-0.98190910398386999</c:v>
                </c:pt>
                <c:pt idx="335">
                  <c:v>-1.3195936969893001</c:v>
                </c:pt>
                <c:pt idx="336">
                  <c:v>-1.6240522817319001</c:v>
                </c:pt>
                <c:pt idx="337">
                  <c:v>-1.7565456187594</c:v>
                </c:pt>
                <c:pt idx="338">
                  <c:v>-1.666124252316</c:v>
                </c:pt>
                <c:pt idx="339">
                  <c:v>-1.4411229746408001</c:v>
                </c:pt>
                <c:pt idx="340">
                  <c:v>-1.1929370559268</c:v>
                </c:pt>
                <c:pt idx="341">
                  <c:v>-0.97876670872111005</c:v>
                </c:pt>
                <c:pt idx="342">
                  <c:v>-0.81223023208556999</c:v>
                </c:pt>
                <c:pt idx="343">
                  <c:v>-0.68927485748263995</c:v>
                </c:pt>
                <c:pt idx="344">
                  <c:v>-0.60196889286563005</c:v>
                </c:pt>
                <c:pt idx="345">
                  <c:v>-0.54329677005080002</c:v>
                </c:pt>
                <c:pt idx="346">
                  <c:v>-0.50826175845998001</c:v>
                </c:pt>
                <c:pt idx="347">
                  <c:v>-0.49383889798371</c:v>
                </c:pt>
                <c:pt idx="348">
                  <c:v>-0.49866467472474002</c:v>
                </c:pt>
                <c:pt idx="349">
                  <c:v>-0.52266862682447002</c:v>
                </c:pt>
                <c:pt idx="350">
                  <c:v>-0.56655678367291995</c:v>
                </c:pt>
                <c:pt idx="351">
                  <c:v>-0.63085178404048003</c:v>
                </c:pt>
                <c:pt idx="352">
                  <c:v>-0.71402696985184</c:v>
                </c:pt>
                <c:pt idx="353">
                  <c:v>-0.80943126119692999</c:v>
                </c:pt>
                <c:pt idx="354">
                  <c:v>-0.90201100598396</c:v>
                </c:pt>
                <c:pt idx="355">
                  <c:v>-0.96873527065533005</c:v>
                </c:pt>
                <c:pt idx="356">
                  <c:v>-0.98749669582080002</c:v>
                </c:pt>
                <c:pt idx="357">
                  <c:v>-0.95094386968121003</c:v>
                </c:pt>
                <c:pt idx="358">
                  <c:v>-0.87124648496546997</c:v>
                </c:pt>
                <c:pt idx="359">
                  <c:v>-0.77030397984780996</c:v>
                </c:pt>
                <c:pt idx="360">
                  <c:v>-0.66715198557597</c:v>
                </c:pt>
                <c:pt idx="361">
                  <c:v>-0.57280776164164005</c:v>
                </c:pt>
                <c:pt idx="362">
                  <c:v>-0.49146257587219999</c:v>
                </c:pt>
                <c:pt idx="363">
                  <c:v>-0.42338188279788003</c:v>
                </c:pt>
                <c:pt idx="364">
                  <c:v>-0.3671332067502</c:v>
                </c:pt>
                <c:pt idx="365">
                  <c:v>-0.32081047291706</c:v>
                </c:pt>
                <c:pt idx="366">
                  <c:v>-0.28257850523721001</c:v>
                </c:pt>
                <c:pt idx="367">
                  <c:v>-0.25086239327951998</c:v>
                </c:pt>
                <c:pt idx="368">
                  <c:v>-0.22437843748176001</c:v>
                </c:pt>
                <c:pt idx="369">
                  <c:v>-0.20210502300600999</c:v>
                </c:pt>
                <c:pt idx="370">
                  <c:v>-0.18323715401838001</c:v>
                </c:pt>
                <c:pt idx="371">
                  <c:v>-0.1671419898198</c:v>
                </c:pt>
                <c:pt idx="372">
                  <c:v>-0.15332103510369999</c:v>
                </c:pt>
                <c:pt idx="373">
                  <c:v>-0.14137987327504001</c:v>
                </c:pt>
                <c:pt idx="374">
                  <c:v>-0.13100462733514001</c:v>
                </c:pt>
                <c:pt idx="375">
                  <c:v>-0.12194389840372</c:v>
                </c:pt>
                <c:pt idx="376">
                  <c:v>-0.11399497862261999</c:v>
                </c:pt>
                <c:pt idx="377">
                  <c:v>-0.10699333084489999</c:v>
                </c:pt>
                <c:pt idx="378">
                  <c:v>-0.10080454140219</c:v>
                </c:pt>
                <c:pt idx="379">
                  <c:v>-9.5318139319631998E-2</c:v>
                </c:pt>
                <c:pt idx="380">
                  <c:v>-9.0442825267623997E-2</c:v>
                </c:pt>
                <c:pt idx="381">
                  <c:v>-8.6102768748742994E-2</c:v>
                </c:pt>
                <c:pt idx="382">
                  <c:v>-8.2234718686500993E-2</c:v>
                </c:pt>
                <c:pt idx="383">
                  <c:v>-7.8785737106897999E-2</c:v>
                </c:pt>
                <c:pt idx="384">
                  <c:v>-7.5711413451466994E-2</c:v>
                </c:pt>
                <c:pt idx="385">
                  <c:v>-7.2974452545094007E-2</c:v>
                </c:pt>
                <c:pt idx="386">
                  <c:v>-7.0543555635207006E-2</c:v>
                </c:pt>
                <c:pt idx="387">
                  <c:v>-6.8392533651931001E-2</c:v>
                </c:pt>
                <c:pt idx="388">
                  <c:v>-6.6499606701089994E-2</c:v>
                </c:pt>
                <c:pt idx="389">
                  <c:v>-6.484685510431E-2</c:v>
                </c:pt>
                <c:pt idx="390">
                  <c:v>-6.3419796006772E-2</c:v>
                </c:pt>
                <c:pt idx="391">
                  <c:v>-6.2207066392814002E-2</c:v>
                </c:pt>
                <c:pt idx="392">
                  <c:v>-6.1200198810479001E-2</c:v>
                </c:pt>
                <c:pt idx="393">
                  <c:v>-6.0393480604096002E-2</c:v>
                </c:pt>
                <c:pt idx="394">
                  <c:v>-5.9783891286063998E-2</c:v>
                </c:pt>
                <c:pt idx="395">
                  <c:v>-5.9371116068384001E-2</c:v>
                </c:pt>
                <c:pt idx="396">
                  <c:v>-5.9157636676944E-2</c:v>
                </c:pt>
                <c:pt idx="397">
                  <c:v>-5.9148903471812002E-2</c:v>
                </c:pt>
                <c:pt idx="398">
                  <c:v>-5.9353595588134002E-2</c:v>
                </c:pt>
                <c:pt idx="399">
                  <c:v>-5.9783978135078998E-2</c:v>
                </c:pt>
                <c:pt idx="400">
                  <c:v>-6.0456367034644999E-2</c:v>
                </c:pt>
                <c:pt idx="401">
                  <c:v>-6.1391711987926999E-2</c:v>
                </c:pt>
                <c:pt idx="402">
                  <c:v>-6.2616304673157E-2</c:v>
                </c:pt>
                <c:pt idx="403">
                  <c:v>-6.4162609562267006E-2</c:v>
                </c:pt>
                <c:pt idx="404">
                  <c:v>-6.6070193219067999E-2</c:v>
                </c:pt>
                <c:pt idx="405">
                  <c:v>-6.8386684983319998E-2</c:v>
                </c:pt>
                <c:pt idx="406">
                  <c:v>-7.1168620988513995E-2</c:v>
                </c:pt>
                <c:pt idx="407">
                  <c:v>-7.4481876859767995E-2</c:v>
                </c:pt>
                <c:pt idx="408">
                  <c:v>-7.8401138135330006E-2</c:v>
                </c:pt>
                <c:pt idx="409">
                  <c:v>-8.3007426705948004E-2</c:v>
                </c:pt>
                <c:pt idx="410">
                  <c:v>-8.8382015911828996E-2</c:v>
                </c:pt>
                <c:pt idx="411">
                  <c:v>-9.4594067548259997E-2</c:v>
                </c:pt>
                <c:pt idx="412">
                  <c:v>-0.10167809739625</c:v>
                </c:pt>
                <c:pt idx="413">
                  <c:v>-0.10959646265224</c:v>
                </c:pt>
                <c:pt idx="414">
                  <c:v>-0.11818305497926999</c:v>
                </c:pt>
                <c:pt idx="415">
                  <c:v>-0.12707066352001001</c:v>
                </c:pt>
                <c:pt idx="416">
                  <c:v>-0.13562143132942001</c:v>
                </c:pt>
                <c:pt idx="417">
                  <c:v>-0.14291435016088</c:v>
                </c:pt>
                <c:pt idx="418">
                  <c:v>-0.14788190527312001</c:v>
                </c:pt>
                <c:pt idx="419">
                  <c:v>-0.1495716126435</c:v>
                </c:pt>
                <c:pt idx="420">
                  <c:v>-0.14741400358598999</c:v>
                </c:pt>
                <c:pt idx="421">
                  <c:v>-0.14152937832132001</c:v>
                </c:pt>
                <c:pt idx="422">
                  <c:v>-0.1327378049405</c:v>
                </c:pt>
                <c:pt idx="423">
                  <c:v>-0.12223297703696</c:v>
                </c:pt>
                <c:pt idx="424">
                  <c:v>-0.11118932270689</c:v>
                </c:pt>
                <c:pt idx="425">
                  <c:v>-0.10050494533576999</c:v>
                </c:pt>
                <c:pt idx="426">
                  <c:v>-9.0730255514582997E-2</c:v>
                </c:pt>
                <c:pt idx="427">
                  <c:v>-8.2120274511262997E-2</c:v>
                </c:pt>
                <c:pt idx="428">
                  <c:v>-7.4729195307051993E-2</c:v>
                </c:pt>
                <c:pt idx="429">
                  <c:v>-6.8497049616247002E-2</c:v>
                </c:pt>
                <c:pt idx="430">
                  <c:v>-6.3311387347283005E-2</c:v>
                </c:pt>
                <c:pt idx="431">
                  <c:v>-5.9044883186613002E-2</c:v>
                </c:pt>
                <c:pt idx="432">
                  <c:v>-5.5575544500646001E-2</c:v>
                </c:pt>
                <c:pt idx="433">
                  <c:v>-5.2796109423374003E-2</c:v>
                </c:pt>
                <c:pt idx="434">
                  <c:v>-5.0617427142071E-2</c:v>
                </c:pt>
                <c:pt idx="435">
                  <c:v>-4.8968849047821998E-2</c:v>
                </c:pt>
                <c:pt idx="436">
                  <c:v>-4.7797395111174999E-2</c:v>
                </c:pt>
                <c:pt idx="437">
                  <c:v>-4.7066676042746003E-2</c:v>
                </c:pt>
                <c:pt idx="438">
                  <c:v>-4.6756115313962003E-2</c:v>
                </c:pt>
                <c:pt idx="439">
                  <c:v>-4.6860806715546002E-2</c:v>
                </c:pt>
                <c:pt idx="440">
                  <c:v>-4.7392287670893998E-2</c:v>
                </c:pt>
                <c:pt idx="441">
                  <c:v>-4.8380576841151997E-2</c:v>
                </c:pt>
                <c:pt idx="442">
                  <c:v>-4.9878038291971002E-2</c:v>
                </c:pt>
                <c:pt idx="443">
                  <c:v>-5.1966095791298003E-2</c:v>
                </c:pt>
                <c:pt idx="444">
                  <c:v>-5.4766811568053998E-2</c:v>
                </c:pt>
                <c:pt idx="445">
                  <c:v>-5.8463637116428997E-2</c:v>
                </c:pt>
                <c:pt idx="446">
                  <c:v>-6.3341553695824004E-2</c:v>
                </c:pt>
                <c:pt idx="447">
                  <c:v>-6.9874180730657001E-2</c:v>
                </c:pt>
                <c:pt idx="448">
                  <c:v>-7.8944383321002995E-2</c:v>
                </c:pt>
                <c:pt idx="449">
                  <c:v>-9.2492014068680004E-2</c:v>
                </c:pt>
                <c:pt idx="450">
                  <c:v>-0.11476960012402</c:v>
                </c:pt>
                <c:pt idx="451">
                  <c:v>-0.15123121496155001</c:v>
                </c:pt>
                <c:pt idx="452">
                  <c:v>-0.18332711679307001</c:v>
                </c:pt>
                <c:pt idx="453">
                  <c:v>-0.18161998914024</c:v>
                </c:pt>
                <c:pt idx="454">
                  <c:v>-0.20000298129669</c:v>
                </c:pt>
                <c:pt idx="455">
                  <c:v>-0.24325232398699001</c:v>
                </c:pt>
                <c:pt idx="456">
                  <c:v>-0.31202876940426</c:v>
                </c:pt>
                <c:pt idx="457">
                  <c:v>-0.41383719326339002</c:v>
                </c:pt>
                <c:pt idx="458">
                  <c:v>-0.55800667980144003</c:v>
                </c:pt>
                <c:pt idx="459">
                  <c:v>-0.74283651451096999</c:v>
                </c:pt>
                <c:pt idx="460">
                  <c:v>-0.92746590509763005</c:v>
                </c:pt>
                <c:pt idx="461">
                  <c:v>-1.0214974308813001</c:v>
                </c:pt>
                <c:pt idx="462">
                  <c:v>-0.96801554998275996</c:v>
                </c:pt>
                <c:pt idx="463">
                  <c:v>-0.81945921445068004</c:v>
                </c:pt>
                <c:pt idx="464">
                  <c:v>-0.65894866838903998</c:v>
                </c:pt>
                <c:pt idx="465">
                  <c:v>-0.52633848931458005</c:v>
                </c:pt>
                <c:pt idx="466">
                  <c:v>-0.42704762184046002</c:v>
                </c:pt>
                <c:pt idx="467">
                  <c:v>-0.35499735242288</c:v>
                </c:pt>
                <c:pt idx="468">
                  <c:v>-0.30299350214707998</c:v>
                </c:pt>
                <c:pt idx="469">
                  <c:v>-0.26537165102504001</c:v>
                </c:pt>
                <c:pt idx="470">
                  <c:v>-0.23811303850438001</c:v>
                </c:pt>
                <c:pt idx="471">
                  <c:v>-0.21841850238041</c:v>
                </c:pt>
                <c:pt idx="472">
                  <c:v>-0.2042799068484</c:v>
                </c:pt>
                <c:pt idx="473">
                  <c:v>-0.19414915177827999</c:v>
                </c:pt>
                <c:pt idx="474">
                  <c:v>-0.18670930841076999</c:v>
                </c:pt>
                <c:pt idx="475">
                  <c:v>-0.18075425599587999</c:v>
                </c:pt>
                <c:pt idx="476">
                  <c:v>-0.17519401259906001</c:v>
                </c:pt>
                <c:pt idx="477">
                  <c:v>-0.16917564228318999</c:v>
                </c:pt>
                <c:pt idx="478">
                  <c:v>-0.16223816617796999</c:v>
                </c:pt>
                <c:pt idx="479">
                  <c:v>-0.15437307353116</c:v>
                </c:pt>
                <c:pt idx="480">
                  <c:v>-0.14592249167342999</c:v>
                </c:pt>
                <c:pt idx="481">
                  <c:v>-0.13737499946295001</c:v>
                </c:pt>
                <c:pt idx="482">
                  <c:v>-0.12917979733605001</c:v>
                </c:pt>
                <c:pt idx="483">
                  <c:v>-0.12165092583606001</c:v>
                </c:pt>
                <c:pt idx="484">
                  <c:v>-0.11495605635146</c:v>
                </c:pt>
                <c:pt idx="485">
                  <c:v>-0.10914938052412999</c:v>
                </c:pt>
                <c:pt idx="486">
                  <c:v>-0.10421390961209</c:v>
                </c:pt>
                <c:pt idx="487">
                  <c:v>-0.10009628492785</c:v>
                </c:pt>
                <c:pt idx="488">
                  <c:v>-9.6730153178922001E-2</c:v>
                </c:pt>
                <c:pt idx="489">
                  <c:v>-9.4049881636883007E-2</c:v>
                </c:pt>
                <c:pt idx="490">
                  <c:v>-9.1997694606780006E-2</c:v>
                </c:pt>
                <c:pt idx="491">
                  <c:v>-9.0526857601713001E-2</c:v>
                </c:pt>
                <c:pt idx="492">
                  <c:v>-8.9602698159925998E-2</c:v>
                </c:pt>
                <c:pt idx="493">
                  <c:v>-8.9202526367389998E-2</c:v>
                </c:pt>
                <c:pt idx="494">
                  <c:v>-8.9314990991289006E-2</c:v>
                </c:pt>
                <c:pt idx="495">
                  <c:v>-8.9939026478129999E-2</c:v>
                </c:pt>
                <c:pt idx="496">
                  <c:v>-9.1082229147834995E-2</c:v>
                </c:pt>
                <c:pt idx="497">
                  <c:v>-9.2758169409422997E-2</c:v>
                </c:pt>
                <c:pt idx="498">
                  <c:v>-9.4981744485214001E-2</c:v>
                </c:pt>
                <c:pt idx="499">
                  <c:v>-9.7761209766094995E-2</c:v>
                </c:pt>
                <c:pt idx="500">
                  <c:v>-0.10108517592383</c:v>
                </c:pt>
                <c:pt idx="501">
                  <c:v>-0.10490319558487</c:v>
                </c:pt>
                <c:pt idx="502">
                  <c:v>-0.10910081920409</c:v>
                </c:pt>
                <c:pt idx="503">
                  <c:v>-0.11347588686262999</c:v>
                </c:pt>
                <c:pt idx="504">
                  <c:v>-0.11773261006827</c:v>
                </c:pt>
                <c:pt idx="505">
                  <c:v>-0.12151777674722999</c:v>
                </c:pt>
                <c:pt idx="506">
                  <c:v>-0.12451400945072</c:v>
                </c:pt>
                <c:pt idx="507">
                  <c:v>-0.12656682587542001</c:v>
                </c:pt>
                <c:pt idx="508">
                  <c:v>-0.12777809597602999</c:v>
                </c:pt>
                <c:pt idx="509">
                  <c:v>-0.12850413668263999</c:v>
                </c:pt>
                <c:pt idx="510">
                  <c:v>-0.12926678503380001</c:v>
                </c:pt>
                <c:pt idx="511">
                  <c:v>-0.13065119552439</c:v>
                </c:pt>
                <c:pt idx="512">
                  <c:v>-0.13326155656093999</c:v>
                </c:pt>
                <c:pt idx="513">
                  <c:v>-0.13775883303291001</c:v>
                </c:pt>
                <c:pt idx="514">
                  <c:v>-0.14496748904512</c:v>
                </c:pt>
                <c:pt idx="515">
                  <c:v>-0.15601740327447999</c:v>
                </c:pt>
                <c:pt idx="516">
                  <c:v>-0.17242813930757001</c:v>
                </c:pt>
                <c:pt idx="517">
                  <c:v>-0.19583429944305999</c:v>
                </c:pt>
                <c:pt idx="518">
                  <c:v>-0.22663693807033999</c:v>
                </c:pt>
                <c:pt idx="519">
                  <c:v>-0.26106738487304998</c:v>
                </c:pt>
                <c:pt idx="520">
                  <c:v>-0.28961275313635998</c:v>
                </c:pt>
                <c:pt idx="521">
                  <c:v>-0.30327565908984</c:v>
                </c:pt>
                <c:pt idx="522">
                  <c:v>-0.30247264284160003</c:v>
                </c:pt>
                <c:pt idx="523">
                  <c:v>-0.29465134146916999</c:v>
                </c:pt>
                <c:pt idx="524">
                  <c:v>-0.28645930198394998</c:v>
                </c:pt>
                <c:pt idx="525">
                  <c:v>-0.28116054436913002</c:v>
                </c:pt>
                <c:pt idx="526">
                  <c:v>-0.27977454824233999</c:v>
                </c:pt>
                <c:pt idx="527">
                  <c:v>-0.28237068234408003</c:v>
                </c:pt>
                <c:pt idx="528">
                  <c:v>-0.28860811923559998</c:v>
                </c:pt>
                <c:pt idx="529">
                  <c:v>-0.29769514830019</c:v>
                </c:pt>
                <c:pt idx="530">
                  <c:v>-0.30856939795902</c:v>
                </c:pt>
                <c:pt idx="531">
                  <c:v>-0.32139860469515003</c:v>
                </c:pt>
                <c:pt idx="532">
                  <c:v>-0.33807392736496999</c:v>
                </c:pt>
                <c:pt idx="533">
                  <c:v>-0.36025220077964998</c:v>
                </c:pt>
                <c:pt idx="534">
                  <c:v>-0.38884874689379001</c:v>
                </c:pt>
                <c:pt idx="535">
                  <c:v>-0.42477098358345</c:v>
                </c:pt>
                <c:pt idx="536">
                  <c:v>-0.46942164108338003</c:v>
                </c:pt>
                <c:pt idx="537">
                  <c:v>-0.52548242635061004</c:v>
                </c:pt>
                <c:pt idx="538">
                  <c:v>-0.59813620897877995</c:v>
                </c:pt>
                <c:pt idx="539">
                  <c:v>-0.69223420935118996</c:v>
                </c:pt>
                <c:pt idx="540">
                  <c:v>-0.80703562354165004</c:v>
                </c:pt>
                <c:pt idx="541">
                  <c:v>-0.97129944975500004</c:v>
                </c:pt>
                <c:pt idx="542">
                  <c:v>-1.1286997453148</c:v>
                </c:pt>
                <c:pt idx="543">
                  <c:v>-1.2592669909753</c:v>
                </c:pt>
                <c:pt idx="544">
                  <c:v>-1.3108358720644</c:v>
                </c:pt>
                <c:pt idx="545">
                  <c:v>-1.2307023438808</c:v>
                </c:pt>
                <c:pt idx="546">
                  <c:v>-1.0354342758499</c:v>
                </c:pt>
                <c:pt idx="547">
                  <c:v>-0.80193060289092999</c:v>
                </c:pt>
                <c:pt idx="548">
                  <c:v>-0.59614629328819002</c:v>
                </c:pt>
                <c:pt idx="549">
                  <c:v>-0.44211717870216999</c:v>
                </c:pt>
                <c:pt idx="550">
                  <c:v>-0.33752418435634002</c:v>
                </c:pt>
                <c:pt idx="551">
                  <c:v>-0.27250079809967998</c:v>
                </c:pt>
                <c:pt idx="552">
                  <c:v>-0.23819579846778999</c:v>
                </c:pt>
                <c:pt idx="553">
                  <c:v>-0.22902222214685</c:v>
                </c:pt>
                <c:pt idx="554">
                  <c:v>-0.24277225386090001</c:v>
                </c:pt>
                <c:pt idx="555">
                  <c:v>-0.2803817077081</c:v>
                </c:pt>
                <c:pt idx="556">
                  <c:v>-0.34578246963763998</c:v>
                </c:pt>
                <c:pt idx="557">
                  <c:v>-0.44554472453184002</c:v>
                </c:pt>
                <c:pt idx="558">
                  <c:v>-0.58709044782845998</c:v>
                </c:pt>
                <c:pt idx="559">
                  <c:v>-0.77274619028044</c:v>
                </c:pt>
                <c:pt idx="560">
                  <c:v>-0.98663975135265003</c:v>
                </c:pt>
                <c:pt idx="561">
                  <c:v>-1.1806924080747001</c:v>
                </c:pt>
                <c:pt idx="562">
                  <c:v>-1.2877347459629001</c:v>
                </c:pt>
                <c:pt idx="563">
                  <c:v>-1.2745277160549</c:v>
                </c:pt>
                <c:pt idx="564">
                  <c:v>-1.1704269705596</c:v>
                </c:pt>
                <c:pt idx="565">
                  <c:v>-1.0300816353386</c:v>
                </c:pt>
                <c:pt idx="566">
                  <c:v>-0.89211481824113004</c:v>
                </c:pt>
                <c:pt idx="567">
                  <c:v>-0.77240809718571002</c:v>
                </c:pt>
                <c:pt idx="568">
                  <c:v>-0.67348489118448995</c:v>
                </c:pt>
                <c:pt idx="569">
                  <c:v>-0.59275067938115999</c:v>
                </c:pt>
                <c:pt idx="570">
                  <c:v>-0.52656142926702998</c:v>
                </c:pt>
                <c:pt idx="571">
                  <c:v>-0.47168892405997997</c:v>
                </c:pt>
                <c:pt idx="572">
                  <c:v>-0.42564191792763001</c:v>
                </c:pt>
                <c:pt idx="573">
                  <c:v>-0.38659050330448003</c:v>
                </c:pt>
                <c:pt idx="574">
                  <c:v>-0.35320274667607998</c:v>
                </c:pt>
                <c:pt idx="575">
                  <c:v>-0.32449908330777999</c:v>
                </c:pt>
                <c:pt idx="576">
                  <c:v>-0.29974769914893001</c:v>
                </c:pt>
                <c:pt idx="577">
                  <c:v>-0.27839635976353999</c:v>
                </c:pt>
                <c:pt idx="578">
                  <c:v>-0.26003032608035997</c:v>
                </c:pt>
                <c:pt idx="579">
                  <c:v>-0.24434736978527</c:v>
                </c:pt>
                <c:pt idx="580">
                  <c:v>-0.23114321246182001</c:v>
                </c:pt>
                <c:pt idx="581">
                  <c:v>-0.22030060633511001</c:v>
                </c:pt>
                <c:pt idx="582">
                  <c:v>-0.21176496388661001</c:v>
                </c:pt>
                <c:pt idx="583">
                  <c:v>-0.205410567756</c:v>
                </c:pt>
                <c:pt idx="584">
                  <c:v>-0.19942735078501</c:v>
                </c:pt>
                <c:pt idx="585">
                  <c:v>-0.20735276847369</c:v>
                </c:pt>
                <c:pt idx="586">
                  <c:v>-0.20903424894861</c:v>
                </c:pt>
                <c:pt idx="587">
                  <c:v>-0.21452329497134001</c:v>
                </c:pt>
                <c:pt idx="588">
                  <c:v>-0.22099078119504001</c:v>
                </c:pt>
                <c:pt idx="589">
                  <c:v>-0.22446600111699</c:v>
                </c:pt>
                <c:pt idx="590">
                  <c:v>-0.2219134686077</c:v>
                </c:pt>
                <c:pt idx="591">
                  <c:v>-0.21529536173295</c:v>
                </c:pt>
                <c:pt idx="592">
                  <c:v>-0.21056995470393</c:v>
                </c:pt>
                <c:pt idx="593">
                  <c:v>-0.21270648307473</c:v>
                </c:pt>
                <c:pt idx="594">
                  <c:v>-0.22386639023589</c:v>
                </c:pt>
                <c:pt idx="595">
                  <c:v>-0.24447877946127</c:v>
                </c:pt>
                <c:pt idx="596">
                  <c:v>-0.27429757240194003</c:v>
                </c:pt>
                <c:pt idx="597">
                  <c:v>-0.31296794176065001</c:v>
                </c:pt>
                <c:pt idx="598">
                  <c:v>-0.36083164857018002</c:v>
                </c:pt>
                <c:pt idx="599">
                  <c:v>-0.42063253599018002</c:v>
                </c:pt>
                <c:pt idx="600">
                  <c:v>-0.4998636444565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DC-468D-8BC6-695D30E9A61F}"/>
            </c:ext>
          </c:extLst>
        </c:ser>
        <c:ser>
          <c:idx val="2"/>
          <c:order val="2"/>
          <c:tx>
            <c:v>Phi = 30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[1]Sheet1!$A$3:$A$603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[1]Sheet1!$D$3:$D$603</c:f>
              <c:numCache>
                <c:formatCode>General</c:formatCode>
                <c:ptCount val="601"/>
                <c:pt idx="0">
                  <c:v>-0.53047078407996995</c:v>
                </c:pt>
                <c:pt idx="1">
                  <c:v>-0.57408939319750996</c:v>
                </c:pt>
                <c:pt idx="2">
                  <c:v>-0.63835980177037999</c:v>
                </c:pt>
                <c:pt idx="3">
                  <c:v>-0.69472320785313002</c:v>
                </c:pt>
                <c:pt idx="4">
                  <c:v>-0.68082862830470003</c:v>
                </c:pt>
                <c:pt idx="5">
                  <c:v>-0.58222305346573999</c:v>
                </c:pt>
                <c:pt idx="6">
                  <c:v>-0.46425782324581</c:v>
                </c:pt>
                <c:pt idx="7">
                  <c:v>-0.37167907991270999</c:v>
                </c:pt>
                <c:pt idx="8">
                  <c:v>-0.30775746422841999</c:v>
                </c:pt>
                <c:pt idx="9">
                  <c:v>-0.26401345671238002</c:v>
                </c:pt>
                <c:pt idx="10">
                  <c:v>-0.23307325467244999</c:v>
                </c:pt>
                <c:pt idx="11">
                  <c:v>-0.21022608706515999</c:v>
                </c:pt>
                <c:pt idx="12">
                  <c:v>-0.19264763702464999</c:v>
                </c:pt>
                <c:pt idx="13">
                  <c:v>-0.17864001513014</c:v>
                </c:pt>
                <c:pt idx="14">
                  <c:v>-0.16715751326714001</c:v>
                </c:pt>
                <c:pt idx="15">
                  <c:v>-0.15753648343398</c:v>
                </c:pt>
                <c:pt idx="16">
                  <c:v>-0.14934331466111</c:v>
                </c:pt>
                <c:pt idx="17">
                  <c:v>-0.14228772318006999</c:v>
                </c:pt>
                <c:pt idx="18">
                  <c:v>-0.13617227489273001</c:v>
                </c:pt>
                <c:pt idx="19">
                  <c:v>-0.13086246386679001</c:v>
                </c:pt>
                <c:pt idx="20">
                  <c:v>-0.12626885912034</c:v>
                </c:pt>
                <c:pt idx="21">
                  <c:v>-0.12233668724218</c:v>
                </c:pt>
                <c:pt idx="22">
                  <c:v>-0.11904034381409</c:v>
                </c:pt>
                <c:pt idx="23">
                  <c:v>-0.11638156861193</c:v>
                </c:pt>
                <c:pt idx="24">
                  <c:v>-0.1143908327245</c:v>
                </c:pt>
                <c:pt idx="25">
                  <c:v>-0.11313213663855</c:v>
                </c:pt>
                <c:pt idx="26">
                  <c:v>-0.11271209918779999</c:v>
                </c:pt>
                <c:pt idx="27">
                  <c:v>-0.11329511952795</c:v>
                </c:pt>
                <c:pt idx="28">
                  <c:v>-0.11512777354112</c:v>
                </c:pt>
                <c:pt idx="29">
                  <c:v>-0.11857785520161999</c:v>
                </c:pt>
                <c:pt idx="30">
                  <c:v>-0.12419719441737</c:v>
                </c:pt>
                <c:pt idx="31">
                  <c:v>-0.13282333229421001</c:v>
                </c:pt>
                <c:pt idx="32">
                  <c:v>-0.14574343027079001</c:v>
                </c:pt>
                <c:pt idx="33">
                  <c:v>-0.16494979583208999</c:v>
                </c:pt>
                <c:pt idx="34">
                  <c:v>-0.19349331063302</c:v>
                </c:pt>
                <c:pt idx="35">
                  <c:v>-0.23577526725089001</c:v>
                </c:pt>
                <c:pt idx="36">
                  <c:v>-0.29692439749573002</c:v>
                </c:pt>
                <c:pt idx="37">
                  <c:v>-0.37841765053893001</c:v>
                </c:pt>
                <c:pt idx="38">
                  <c:v>-0.46553759765052</c:v>
                </c:pt>
                <c:pt idx="39">
                  <c:v>-0.51693952968367995</c:v>
                </c:pt>
                <c:pt idx="40">
                  <c:v>-0.49749823652030001</c:v>
                </c:pt>
                <c:pt idx="41">
                  <c:v>-0.42624815397917998</c:v>
                </c:pt>
                <c:pt idx="42">
                  <c:v>-0.34575901046488</c:v>
                </c:pt>
                <c:pt idx="43">
                  <c:v>-0.27837741990214998</c:v>
                </c:pt>
                <c:pt idx="44">
                  <c:v>-0.22771765795605001</c:v>
                </c:pt>
                <c:pt idx="45">
                  <c:v>-0.19078599768287</c:v>
                </c:pt>
                <c:pt idx="46">
                  <c:v>-0.16377349183105999</c:v>
                </c:pt>
                <c:pt idx="47">
                  <c:v>-0.14367098768105999</c:v>
                </c:pt>
                <c:pt idx="48">
                  <c:v>-0.12838563785488</c:v>
                </c:pt>
                <c:pt idx="49">
                  <c:v>-0.11651064560894001</c:v>
                </c:pt>
                <c:pt idx="50">
                  <c:v>-0.10709998193665</c:v>
                </c:pt>
                <c:pt idx="51">
                  <c:v>-9.9508914080826003E-2</c:v>
                </c:pt>
                <c:pt idx="52">
                  <c:v>-9.3290162497043E-2</c:v>
                </c:pt>
                <c:pt idx="53">
                  <c:v>-8.8127578190320993E-2</c:v>
                </c:pt>
                <c:pt idx="54">
                  <c:v>-8.3793629872550998E-2</c:v>
                </c:pt>
                <c:pt idx="55">
                  <c:v>-8.0121806145640004E-2</c:v>
                </c:pt>
                <c:pt idx="56">
                  <c:v>-7.6988409539641006E-2</c:v>
                </c:pt>
                <c:pt idx="57">
                  <c:v>-7.4300340427019995E-2</c:v>
                </c:pt>
                <c:pt idx="58">
                  <c:v>-7.1986762389584999E-2</c:v>
                </c:pt>
                <c:pt idx="59">
                  <c:v>-6.9993326156690003E-2</c:v>
                </c:pt>
                <c:pt idx="60">
                  <c:v>-6.8278109747984997E-2</c:v>
                </c:pt>
                <c:pt idx="61">
                  <c:v>-6.6808730083970994E-2</c:v>
                </c:pt>
                <c:pt idx="62">
                  <c:v>-6.5560268459245993E-2</c:v>
                </c:pt>
                <c:pt idx="63">
                  <c:v>-6.4513771849768003E-2</c:v>
                </c:pt>
                <c:pt idx="64">
                  <c:v>-6.3655169742466003E-2</c:v>
                </c:pt>
                <c:pt idx="65">
                  <c:v>-6.2974497604221996E-2</c:v>
                </c:pt>
                <c:pt idx="66">
                  <c:v>-6.2465352825460001E-2</c:v>
                </c:pt>
                <c:pt idx="67">
                  <c:v>-6.2124532971095998E-2</c:v>
                </c:pt>
                <c:pt idx="68">
                  <c:v>-6.1951823277488001E-2</c:v>
                </c:pt>
                <c:pt idx="69">
                  <c:v>-6.1949913048053001E-2</c:v>
                </c:pt>
                <c:pt idx="70">
                  <c:v>-6.2124430629574998E-2</c:v>
                </c:pt>
                <c:pt idx="71">
                  <c:v>-6.2484095217029002E-2</c:v>
                </c:pt>
                <c:pt idx="72">
                  <c:v>-6.3040991795563994E-2</c:v>
                </c:pt>
                <c:pt idx="73">
                  <c:v>-6.3810983936539001E-2</c:v>
                </c:pt>
                <c:pt idx="74">
                  <c:v>-6.4814288775100995E-2</c:v>
                </c:pt>
                <c:pt idx="75">
                  <c:v>-6.6076250316574006E-2</c:v>
                </c:pt>
                <c:pt idx="76">
                  <c:v>-6.7628362514270998E-2</c:v>
                </c:pt>
                <c:pt idx="77">
                  <c:v>-6.9509614079101001E-2</c:v>
                </c:pt>
                <c:pt idx="78">
                  <c:v>-7.1768255171980003E-2</c:v>
                </c:pt>
                <c:pt idx="79">
                  <c:v>-7.4464125571300999E-2</c:v>
                </c:pt>
                <c:pt idx="80">
                  <c:v>-7.7671739842962995E-2</c:v>
                </c:pt>
                <c:pt idx="81">
                  <c:v>-8.1484405266835994E-2</c:v>
                </c:pt>
                <c:pt idx="82">
                  <c:v>-8.6019764400619994E-2</c:v>
                </c:pt>
                <c:pt idx="83">
                  <c:v>-9.1427323455629997E-2</c:v>
                </c:pt>
                <c:pt idx="84">
                  <c:v>-9.7898775513606998E-2</c:v>
                </c:pt>
                <c:pt idx="85">
                  <c:v>-0.10568229035107</c:v>
                </c:pt>
                <c:pt idx="86">
                  <c:v>-0.11510246910132001</c:v>
                </c:pt>
                <c:pt idx="87">
                  <c:v>-0.12658840840727001</c:v>
                </c:pt>
                <c:pt idx="88">
                  <c:v>-0.14071332018923999</c:v>
                </c:pt>
                <c:pt idx="89">
                  <c:v>-0.15825032340961001</c:v>
                </c:pt>
                <c:pt idx="90">
                  <c:v>-0.18024984857375001</c:v>
                </c:pt>
                <c:pt idx="91">
                  <c:v>-0.20814275012049999</c:v>
                </c:pt>
                <c:pt idx="92">
                  <c:v>-0.24386416658623</c:v>
                </c:pt>
                <c:pt idx="93">
                  <c:v>-0.28996100043803003</c:v>
                </c:pt>
                <c:pt idx="94">
                  <c:v>-0.34955171359871001</c:v>
                </c:pt>
                <c:pt idx="95">
                  <c:v>-0.42576944167198</c:v>
                </c:pt>
                <c:pt idx="96">
                  <c:v>-0.51984790865231001</c:v>
                </c:pt>
                <c:pt idx="97">
                  <c:v>-0.62659372613416997</c:v>
                </c:pt>
                <c:pt idx="98">
                  <c:v>-0.72764375966378003</c:v>
                </c:pt>
                <c:pt idx="99">
                  <c:v>-0.79045225305430999</c:v>
                </c:pt>
                <c:pt idx="100">
                  <c:v>-0.78679016886537001</c:v>
                </c:pt>
                <c:pt idx="101">
                  <c:v>-0.71986211720854998</c:v>
                </c:pt>
                <c:pt idx="102">
                  <c:v>-0.62134881478380999</c:v>
                </c:pt>
                <c:pt idx="103">
                  <c:v>-0.52289334424389999</c:v>
                </c:pt>
                <c:pt idx="104">
                  <c:v>-0.44075353091734998</c:v>
                </c:pt>
                <c:pt idx="105">
                  <c:v>-0.37889303891386</c:v>
                </c:pt>
                <c:pt idx="106">
                  <c:v>-0.33598629220644</c:v>
                </c:pt>
                <c:pt idx="107">
                  <c:v>-0.30967427137030001</c:v>
                </c:pt>
                <c:pt idx="108">
                  <c:v>-0.29810509209732999</c:v>
                </c:pt>
                <c:pt idx="109">
                  <c:v>-0.29959671237247998</c:v>
                </c:pt>
                <c:pt idx="110">
                  <c:v>-0.31026854315675001</c:v>
                </c:pt>
                <c:pt idx="111">
                  <c:v>-0.32003853913139002</c:v>
                </c:pt>
                <c:pt idx="112">
                  <c:v>-0.31355389420023</c:v>
                </c:pt>
                <c:pt idx="113">
                  <c:v>-0.28404920704876002</c:v>
                </c:pt>
                <c:pt idx="114">
                  <c:v>-0.24182617353222999</c:v>
                </c:pt>
                <c:pt idx="115">
                  <c:v>-0.20070236330885999</c:v>
                </c:pt>
                <c:pt idx="116">
                  <c:v>-0.16689196633781</c:v>
                </c:pt>
                <c:pt idx="117">
                  <c:v>-0.14074975460715999</c:v>
                </c:pt>
                <c:pt idx="118">
                  <c:v>-0.12078125526396</c:v>
                </c:pt>
                <c:pt idx="119">
                  <c:v>-0.10539725542462</c:v>
                </c:pt>
                <c:pt idx="120">
                  <c:v>-9.3343684739692998E-2</c:v>
                </c:pt>
                <c:pt idx="121">
                  <c:v>-8.3717609673512994E-2</c:v>
                </c:pt>
                <c:pt idx="122">
                  <c:v>-7.5886635774764996E-2</c:v>
                </c:pt>
                <c:pt idx="123">
                  <c:v>-6.9407879538938996E-2</c:v>
                </c:pt>
                <c:pt idx="124">
                  <c:v>-6.3967402607708002E-2</c:v>
                </c:pt>
                <c:pt idx="125">
                  <c:v>-5.9338845116056999E-2</c:v>
                </c:pt>
                <c:pt idx="126">
                  <c:v>-5.5355944310252002E-2</c:v>
                </c:pt>
                <c:pt idx="127">
                  <c:v>-5.1894321342779E-2</c:v>
                </c:pt>
                <c:pt idx="128">
                  <c:v>-4.8859301884857001E-2</c:v>
                </c:pt>
                <c:pt idx="129">
                  <c:v>-4.6177655744808997E-2</c:v>
                </c:pt>
                <c:pt idx="130">
                  <c:v>-4.3791902490395003E-2</c:v>
                </c:pt>
                <c:pt idx="131">
                  <c:v>-4.1656319119895001E-2</c:v>
                </c:pt>
                <c:pt idx="132">
                  <c:v>-3.9734093983947998E-2</c:v>
                </c:pt>
                <c:pt idx="133">
                  <c:v>-3.7995265076150003E-2</c:v>
                </c:pt>
                <c:pt idx="134">
                  <c:v>-3.6415203700451003E-2</c:v>
                </c:pt>
                <c:pt idx="135">
                  <c:v>-3.4973483283667998E-2</c:v>
                </c:pt>
                <c:pt idx="136">
                  <c:v>-3.3653024257948E-2</c:v>
                </c:pt>
                <c:pt idx="137">
                  <c:v>-3.2439439642400002E-2</c:v>
                </c:pt>
                <c:pt idx="138">
                  <c:v>-3.1320528484385997E-2</c:v>
                </c:pt>
                <c:pt idx="139">
                  <c:v>-3.0285879599387E-2</c:v>
                </c:pt>
                <c:pt idx="140">
                  <c:v>-2.9326558557130001E-2</c:v>
                </c:pt>
                <c:pt idx="141">
                  <c:v>-2.8434858184898999E-2</c:v>
                </c:pt>
                <c:pt idx="142">
                  <c:v>-2.7604098030893E-2</c:v>
                </c:pt>
                <c:pt idx="143">
                  <c:v>-2.6828461927372E-2</c:v>
                </c:pt>
                <c:pt idx="144">
                  <c:v>-2.6102865466446998E-2</c:v>
                </c:pt>
                <c:pt idx="145">
                  <c:v>-2.5422847156595998E-2</c:v>
                </c:pt>
                <c:pt idx="146">
                  <c:v>-2.4784478472417E-2</c:v>
                </c:pt>
                <c:pt idx="147">
                  <c:v>-2.4184289088685001E-2</c:v>
                </c:pt>
                <c:pt idx="148">
                  <c:v>-2.3619204401094999E-2</c:v>
                </c:pt>
                <c:pt idx="149">
                  <c:v>-2.3086493054151998E-2</c:v>
                </c:pt>
                <c:pt idx="150">
                  <c:v>-2.2583722668996001E-2</c:v>
                </c:pt>
                <c:pt idx="151">
                  <c:v>-2.2108722329749999E-2</c:v>
                </c:pt>
                <c:pt idx="152">
                  <c:v>-2.1659550671320998E-2</c:v>
                </c:pt>
                <c:pt idx="153">
                  <c:v>-2.1234468634131001E-2</c:v>
                </c:pt>
                <c:pt idx="154">
                  <c:v>-2.0831916127563001E-2</c:v>
                </c:pt>
                <c:pt idx="155">
                  <c:v>-2.0450491984508001E-2</c:v>
                </c:pt>
                <c:pt idx="156">
                  <c:v>-2.0088936698812E-2</c:v>
                </c:pt>
                <c:pt idx="157">
                  <c:v>-1.9746117530646999E-2</c:v>
                </c:pt>
                <c:pt idx="158">
                  <c:v>-1.9421015635517999E-2</c:v>
                </c:pt>
                <c:pt idx="159">
                  <c:v>-1.9112714932383E-2</c:v>
                </c:pt>
                <c:pt idx="160">
                  <c:v>-1.8820392476197999E-2</c:v>
                </c:pt>
                <c:pt idx="161">
                  <c:v>-1.8543310139972E-2</c:v>
                </c:pt>
                <c:pt idx="162">
                  <c:v>-1.8280807444884001E-2</c:v>
                </c:pt>
                <c:pt idx="163">
                  <c:v>-1.8032295406453E-2</c:v>
                </c:pt>
                <c:pt idx="164">
                  <c:v>-1.7797251288642998E-2</c:v>
                </c:pt>
                <c:pt idx="165">
                  <c:v>-1.7575214179179999E-2</c:v>
                </c:pt>
                <c:pt idx="166">
                  <c:v>-1.7365781318618E-2</c:v>
                </c:pt>
                <c:pt idx="167">
                  <c:v>-1.7168605132326001E-2</c:v>
                </c:pt>
                <c:pt idx="168">
                  <c:v>-1.6983390931930999E-2</c:v>
                </c:pt>
                <c:pt idx="169">
                  <c:v>-1.6809895267990999E-2</c:v>
                </c:pt>
                <c:pt idx="170">
                  <c:v>-1.6647924931763002E-2</c:v>
                </c:pt>
                <c:pt idx="171">
                  <c:v>-1.649733662247E-2</c:v>
                </c:pt>
                <c:pt idx="172">
                  <c:v>-1.6358037313940001E-2</c:v>
                </c:pt>
                <c:pt idx="173">
                  <c:v>-1.6229985378007E-2</c:v>
                </c:pt>
                <c:pt idx="174">
                  <c:v>-1.6113192546942001E-2</c:v>
                </c:pt>
                <c:pt idx="175">
                  <c:v>-1.6007726829700999E-2</c:v>
                </c:pt>
                <c:pt idx="176">
                  <c:v>-1.5913716535832002E-2</c:v>
                </c:pt>
                <c:pt idx="177">
                  <c:v>-1.5831355611098E-2</c:v>
                </c:pt>
                <c:pt idx="178">
                  <c:v>-1.5760910553198001E-2</c:v>
                </c:pt>
                <c:pt idx="179">
                  <c:v>-1.5702729260267001E-2</c:v>
                </c:pt>
                <c:pt idx="180">
                  <c:v>-1.5657252275355998E-2</c:v>
                </c:pt>
                <c:pt idx="181">
                  <c:v>-1.5625027037855999E-2</c:v>
                </c:pt>
                <c:pt idx="182">
                  <c:v>-1.5606725951431E-2</c:v>
                </c:pt>
                <c:pt idx="183">
                  <c:v>-1.5603169347799E-2</c:v>
                </c:pt>
                <c:pt idx="184">
                  <c:v>-1.5615354794535E-2</c:v>
                </c:pt>
                <c:pt idx="185">
                  <c:v>-1.5644494704811E-2</c:v>
                </c:pt>
                <c:pt idx="186">
                  <c:v>-1.5692064916118999E-2</c:v>
                </c:pt>
                <c:pt idx="187">
                  <c:v>-1.5759867898816001E-2</c:v>
                </c:pt>
                <c:pt idx="188">
                  <c:v>-1.5850115655754001E-2</c:v>
                </c:pt>
                <c:pt idx="189">
                  <c:v>-1.5965539358958E-2</c:v>
                </c:pt>
                <c:pt idx="190">
                  <c:v>-1.6109535580478999E-2</c:v>
                </c:pt>
                <c:pt idx="191">
                  <c:v>-1.6286362948517999E-2</c:v>
                </c:pt>
                <c:pt idx="192">
                  <c:v>-1.6501408605203001E-2</c:v>
                </c:pt>
                <c:pt idx="193">
                  <c:v>-1.6761551361422E-2</c:v>
                </c:pt>
                <c:pt idx="194">
                  <c:v>-1.7075658025867999E-2</c:v>
                </c:pt>
                <c:pt idx="195">
                  <c:v>-1.7455259823531001E-2</c:v>
                </c:pt>
                <c:pt idx="196">
                  <c:v>-1.7915462019124001E-2</c:v>
                </c:pt>
                <c:pt idx="197">
                  <c:v>-1.8476125853634E-2</c:v>
                </c:pt>
                <c:pt idx="198">
                  <c:v>-1.9163283142413001E-2</c:v>
                </c:pt>
                <c:pt idx="199">
                  <c:v>-2.0010484259585001E-2</c:v>
                </c:pt>
                <c:pt idx="200">
                  <c:v>-2.1059057316287998E-2</c:v>
                </c:pt>
                <c:pt idx="201">
                  <c:v>-2.2354459924734001E-2</c:v>
                </c:pt>
                <c:pt idx="202">
                  <c:v>-2.3932060010237E-2</c:v>
                </c:pt>
                <c:pt idx="203">
                  <c:v>-2.5779801298401E-2</c:v>
                </c:pt>
                <c:pt idx="204">
                  <c:v>-2.7765324933783E-2</c:v>
                </c:pt>
                <c:pt idx="205">
                  <c:v>-2.9552540117085E-2</c:v>
                </c:pt>
                <c:pt idx="206">
                  <c:v>-3.0638035911924998E-2</c:v>
                </c:pt>
                <c:pt idx="207">
                  <c:v>-3.0658154588112999E-2</c:v>
                </c:pt>
                <c:pt idx="208">
                  <c:v>-2.9742199239778999E-2</c:v>
                </c:pt>
                <c:pt idx="209">
                  <c:v>-2.8418782289296E-2</c:v>
                </c:pt>
                <c:pt idx="210">
                  <c:v>-2.7199765277916999E-2</c:v>
                </c:pt>
                <c:pt idx="211">
                  <c:v>-2.6359493576649001E-2</c:v>
                </c:pt>
                <c:pt idx="212">
                  <c:v>-2.5978439813610001E-2</c:v>
                </c:pt>
                <c:pt idx="213">
                  <c:v>-2.6050681465530998E-2</c:v>
                </c:pt>
                <c:pt idx="214">
                  <c:v>-2.6553897108032999E-2</c:v>
                </c:pt>
                <c:pt idx="215">
                  <c:v>-2.7480248091975999E-2</c:v>
                </c:pt>
                <c:pt idx="216">
                  <c:v>-2.8847287662136002E-2</c:v>
                </c:pt>
                <c:pt idx="217">
                  <c:v>-3.0701245207863E-2</c:v>
                </c:pt>
                <c:pt idx="218">
                  <c:v>-3.3117081639120999E-2</c:v>
                </c:pt>
                <c:pt idx="219">
                  <c:v>-3.6193957995050999E-2</c:v>
                </c:pt>
                <c:pt idx="220">
                  <c:v>-4.0038699527391003E-2</c:v>
                </c:pt>
                <c:pt idx="221">
                  <c:v>-4.4720854682065998E-2</c:v>
                </c:pt>
                <c:pt idx="222">
                  <c:v>-5.0172339177406003E-2</c:v>
                </c:pt>
                <c:pt idx="223">
                  <c:v>-5.6010116791667001E-2</c:v>
                </c:pt>
                <c:pt idx="224">
                  <c:v>-6.1336684174568001E-2</c:v>
                </c:pt>
                <c:pt idx="225">
                  <c:v>-6.4768841964026005E-2</c:v>
                </c:pt>
                <c:pt idx="226">
                  <c:v>-6.5036143198155996E-2</c:v>
                </c:pt>
                <c:pt idx="227">
                  <c:v>-6.1914239305893001E-2</c:v>
                </c:pt>
                <c:pt idx="228">
                  <c:v>-5.6463434572575001E-2</c:v>
                </c:pt>
                <c:pt idx="229">
                  <c:v>-5.0225538205863E-2</c:v>
                </c:pt>
                <c:pt idx="230">
                  <c:v>-4.4355272177406001E-2</c:v>
                </c:pt>
                <c:pt idx="231">
                  <c:v>-3.9386811446908997E-2</c:v>
                </c:pt>
                <c:pt idx="232">
                  <c:v>-3.5420151594606999E-2</c:v>
                </c:pt>
                <c:pt idx="233">
                  <c:v>-3.2353756686949002E-2</c:v>
                </c:pt>
                <c:pt idx="234">
                  <c:v>-3.0027862524706999E-2</c:v>
                </c:pt>
                <c:pt idx="235">
                  <c:v>-2.8288342460796999E-2</c:v>
                </c:pt>
                <c:pt idx="236">
                  <c:v>-2.7007496037181999E-2</c:v>
                </c:pt>
                <c:pt idx="237">
                  <c:v>-2.6086550002856E-2</c:v>
                </c:pt>
                <c:pt idx="238">
                  <c:v>-2.5452074703973999E-2</c:v>
                </c:pt>
                <c:pt idx="239">
                  <c:v>-2.5051378981255999E-2</c:v>
                </c:pt>
                <c:pt idx="240">
                  <c:v>-2.4848696379263999E-2</c:v>
                </c:pt>
                <c:pt idx="241">
                  <c:v>-2.4822682705952E-2</c:v>
                </c:pt>
                <c:pt idx="242">
                  <c:v>-2.4965281538002999E-2</c:v>
                </c:pt>
                <c:pt idx="243">
                  <c:v>-2.5281795738651001E-2</c:v>
                </c:pt>
                <c:pt idx="244">
                  <c:v>-2.5791635989313E-2</c:v>
                </c:pt>
                <c:pt idx="245">
                  <c:v>-2.6528240431751001E-2</c:v>
                </c:pt>
                <c:pt idx="246">
                  <c:v>-2.7534484947166E-2</c:v>
                </c:pt>
                <c:pt idx="247">
                  <c:v>-2.8846594622780001E-2</c:v>
                </c:pt>
                <c:pt idx="248">
                  <c:v>-3.0458938312836002E-2</c:v>
                </c:pt>
                <c:pt idx="249">
                  <c:v>-3.2275879795418003E-2</c:v>
                </c:pt>
                <c:pt idx="250">
                  <c:v>-3.4092779473343E-2</c:v>
                </c:pt>
                <c:pt idx="251">
                  <c:v>-3.5663408406390998E-2</c:v>
                </c:pt>
                <c:pt idx="252">
                  <c:v>-3.6829705149219003E-2</c:v>
                </c:pt>
                <c:pt idx="253">
                  <c:v>-3.7591456043485003E-2</c:v>
                </c:pt>
                <c:pt idx="254">
                  <c:v>-3.8059432912816001E-2</c:v>
                </c:pt>
                <c:pt idx="255">
                  <c:v>-3.8367330829111999E-2</c:v>
                </c:pt>
                <c:pt idx="256">
                  <c:v>-3.8618988026943003E-2</c:v>
                </c:pt>
                <c:pt idx="257">
                  <c:v>-3.8877995124926998E-2</c:v>
                </c:pt>
                <c:pt idx="258">
                  <c:v>-3.9176734311676002E-2</c:v>
                </c:pt>
                <c:pt idx="259">
                  <c:v>-3.9528202248527003E-2</c:v>
                </c:pt>
                <c:pt idx="260">
                  <c:v>-3.9934863265066997E-2</c:v>
                </c:pt>
                <c:pt idx="261">
                  <c:v>-4.0394116102951003E-2</c:v>
                </c:pt>
                <c:pt idx="262">
                  <c:v>-4.0901369277399E-2</c:v>
                </c:pt>
                <c:pt idx="263">
                  <c:v>-4.1451690929757E-2</c:v>
                </c:pt>
                <c:pt idx="264">
                  <c:v>-4.2040680458642003E-2</c:v>
                </c:pt>
                <c:pt idx="265">
                  <c:v>-4.2664940253407002E-2</c:v>
                </c:pt>
                <c:pt idx="266">
                  <c:v>-4.3322353512188001E-2</c:v>
                </c:pt>
                <c:pt idx="267">
                  <c:v>-4.4012274483516002E-2</c:v>
                </c:pt>
                <c:pt idx="268">
                  <c:v>-4.4735682499781E-2</c:v>
                </c:pt>
                <c:pt idx="269">
                  <c:v>-4.5495321516280003E-2</c:v>
                </c:pt>
                <c:pt idx="270">
                  <c:v>-4.6295831321708003E-2</c:v>
                </c:pt>
                <c:pt idx="271">
                  <c:v>-4.7143868896313001E-2</c:v>
                </c:pt>
                <c:pt idx="272">
                  <c:v>-4.8048215479951001E-2</c:v>
                </c:pt>
                <c:pt idx="273">
                  <c:v>-4.9019864984513002E-2</c:v>
                </c:pt>
                <c:pt idx="274">
                  <c:v>-5.0072091563182999E-2</c:v>
                </c:pt>
                <c:pt idx="275">
                  <c:v>-5.1220497759274002E-2</c:v>
                </c:pt>
                <c:pt idx="276">
                  <c:v>-5.2483049224506001E-2</c:v>
                </c:pt>
                <c:pt idx="277">
                  <c:v>-5.3880106799506999E-2</c:v>
                </c:pt>
                <c:pt idx="278">
                  <c:v>-5.5434471589484002E-2</c:v>
                </c:pt>
                <c:pt idx="279">
                  <c:v>-5.7171462797891003E-2</c:v>
                </c:pt>
                <c:pt idx="280">
                  <c:v>-5.9119051570439E-2</c:v>
                </c:pt>
                <c:pt idx="281">
                  <c:v>-6.1308076758435998E-2</c:v>
                </c:pt>
                <c:pt idx="282">
                  <c:v>-6.3772570680640003E-2</c:v>
                </c:pt>
                <c:pt idx="283">
                  <c:v>-6.6550225135434002E-2</c:v>
                </c:pt>
                <c:pt idx="284">
                  <c:v>-6.9683030836328999E-2</c:v>
                </c:pt>
                <c:pt idx="285">
                  <c:v>-7.3218127979349998E-2</c:v>
                </c:pt>
                <c:pt idx="286">
                  <c:v>-7.7208912882577002E-2</c:v>
                </c:pt>
                <c:pt idx="287">
                  <c:v>-8.1716456728154002E-2</c:v>
                </c:pt>
                <c:pt idx="288">
                  <c:v>-8.6811308881346999E-2</c:v>
                </c:pt>
                <c:pt idx="289">
                  <c:v>-9.2575780864344995E-2</c:v>
                </c:pt>
                <c:pt idx="290">
                  <c:v>-9.9106840346024003E-2</c:v>
                </c:pt>
                <c:pt idx="291">
                  <c:v>-0.1065197909808</c:v>
                </c:pt>
                <c:pt idx="292">
                  <c:v>-0.11495297874072</c:v>
                </c:pt>
                <c:pt idx="293">
                  <c:v>-0.12457385599236</c:v>
                </c:pt>
                <c:pt idx="294">
                  <c:v>-0.13558686211894999</c:v>
                </c:pt>
                <c:pt idx="295">
                  <c:v>-0.14824376035740999</c:v>
                </c:pt>
                <c:pt idx="296">
                  <c:v>-0.16285732908017</c:v>
                </c:pt>
                <c:pt idx="297">
                  <c:v>-0.17981967792723999</c:v>
                </c:pt>
                <c:pt idx="298">
                  <c:v>-0.19962699749415999</c:v>
                </c:pt>
                <c:pt idx="299">
                  <c:v>-0.22291333037743999</c:v>
                </c:pt>
                <c:pt idx="300">
                  <c:v>-0.25049707069216998</c:v>
                </c:pt>
                <c:pt idx="301">
                  <c:v>-0.28344546790746</c:v>
                </c:pt>
                <c:pt idx="302">
                  <c:v>-0.32316446053899001</c:v>
                </c:pt>
                <c:pt idx="303">
                  <c:v>-0.37152327232541998</c:v>
                </c:pt>
                <c:pt idx="304">
                  <c:v>-0.43102286328512002</c:v>
                </c:pt>
                <c:pt idx="305">
                  <c:v>-0.50500231430451004</c:v>
                </c:pt>
                <c:pt idx="306">
                  <c:v>-0.59778730885506004</c:v>
                </c:pt>
                <c:pt idx="307">
                  <c:v>-0.71428621921180002</c:v>
                </c:pt>
                <c:pt idx="308">
                  <c:v>-0.85895533387329004</c:v>
                </c:pt>
                <c:pt idx="309">
                  <c:v>-1.0446726578833001</c:v>
                </c:pt>
                <c:pt idx="310">
                  <c:v>-1.2887734763251999</c:v>
                </c:pt>
                <c:pt idx="311">
                  <c:v>-1.5913176121564001</c:v>
                </c:pt>
                <c:pt idx="312">
                  <c:v>-1.9365527587258</c:v>
                </c:pt>
                <c:pt idx="313">
                  <c:v>-2.2731668880290998</c:v>
                </c:pt>
                <c:pt idx="314">
                  <c:v>-2.5057722410035002</c:v>
                </c:pt>
                <c:pt idx="315">
                  <c:v>-2.5411875512430999</c:v>
                </c:pt>
                <c:pt idx="316">
                  <c:v>-2.3715943300036999</c:v>
                </c:pt>
                <c:pt idx="317">
                  <c:v>-2.0825127405443</c:v>
                </c:pt>
                <c:pt idx="318">
                  <c:v>-1.7731176008130001</c:v>
                </c:pt>
                <c:pt idx="319">
                  <c:v>-1.5009465250936</c:v>
                </c:pt>
                <c:pt idx="320">
                  <c:v>-1.2830895647110001</c:v>
                </c:pt>
                <c:pt idx="321">
                  <c:v>-1.1149647134106999</c:v>
                </c:pt>
                <c:pt idx="322">
                  <c:v>-0.98375944497101997</c:v>
                </c:pt>
                <c:pt idx="323">
                  <c:v>-0.87536163066729</c:v>
                </c:pt>
                <c:pt idx="324">
                  <c:v>-0.77848327621848001</c:v>
                </c:pt>
                <c:pt idx="325">
                  <c:v>-0.68727707828777995</c:v>
                </c:pt>
                <c:pt idx="326">
                  <c:v>-0.60136285418980995</c:v>
                </c:pt>
                <c:pt idx="327">
                  <c:v>-0.52322352049912002</c:v>
                </c:pt>
                <c:pt idx="328">
                  <c:v>-0.45525717462669002</c:v>
                </c:pt>
                <c:pt idx="329">
                  <c:v>-0.39840448548530999</c:v>
                </c:pt>
                <c:pt idx="330">
                  <c:v>-0.35225156961139997</c:v>
                </c:pt>
                <c:pt idx="331">
                  <c:v>-0.31564997733175998</c:v>
                </c:pt>
                <c:pt idx="332">
                  <c:v>-0.28724072746779999</c:v>
                </c:pt>
                <c:pt idx="333">
                  <c:v>-0.26573813516646999</c:v>
                </c:pt>
                <c:pt idx="334">
                  <c:v>-0.25002897935225998</c:v>
                </c:pt>
                <c:pt idx="335">
                  <c:v>-0.23916653841249999</c:v>
                </c:pt>
                <c:pt idx="336">
                  <c:v>-0.23231285775638999</c:v>
                </c:pt>
                <c:pt idx="337">
                  <c:v>-0.22865998435949</c:v>
                </c:pt>
                <c:pt idx="338">
                  <c:v>-0.22735451137723001</c:v>
                </c:pt>
                <c:pt idx="339">
                  <c:v>-0.22745900362206001</c:v>
                </c:pt>
                <c:pt idx="340">
                  <c:v>-0.22800058940053999</c:v>
                </c:pt>
                <c:pt idx="341">
                  <c:v>-0.22816042168049999</c:v>
                </c:pt>
                <c:pt idx="342">
                  <c:v>-0.22761467818374001</c:v>
                </c:pt>
                <c:pt idx="343">
                  <c:v>-0.22691820370157001</c:v>
                </c:pt>
                <c:pt idx="344">
                  <c:v>-0.22759021792976</c:v>
                </c:pt>
                <c:pt idx="345">
                  <c:v>-0.23113742458844</c:v>
                </c:pt>
                <c:pt idx="346">
                  <c:v>-0.23617601418572001</c:v>
                </c:pt>
                <c:pt idx="347">
                  <c:v>-0.23627659453899</c:v>
                </c:pt>
                <c:pt idx="348">
                  <c:v>-0.22571501260477</c:v>
                </c:pt>
                <c:pt idx="349">
                  <c:v>-0.20685149987434001</c:v>
                </c:pt>
                <c:pt idx="350">
                  <c:v>-0.18595721152187999</c:v>
                </c:pt>
                <c:pt idx="351">
                  <c:v>-0.16703325077391001</c:v>
                </c:pt>
                <c:pt idx="352">
                  <c:v>-0.15124290438553001</c:v>
                </c:pt>
                <c:pt idx="353">
                  <c:v>-0.13821658878175999</c:v>
                </c:pt>
                <c:pt idx="354">
                  <c:v>-0.1270678394051</c:v>
                </c:pt>
                <c:pt idx="355">
                  <c:v>-0.11746729956299</c:v>
                </c:pt>
                <c:pt idx="356">
                  <c:v>-0.11008921400594</c:v>
                </c:pt>
                <c:pt idx="357">
                  <c:v>-0.10555214190896001</c:v>
                </c:pt>
                <c:pt idx="358">
                  <c:v>-0.10387782176146</c:v>
                </c:pt>
                <c:pt idx="359">
                  <c:v>-0.10495159353338</c:v>
                </c:pt>
                <c:pt idx="360">
                  <c:v>-0.10887485373219</c:v>
                </c:pt>
                <c:pt idx="361">
                  <c:v>-0.11607929442726</c:v>
                </c:pt>
                <c:pt idx="362">
                  <c:v>-0.12742164200517</c:v>
                </c:pt>
                <c:pt idx="363">
                  <c:v>-0.14438307662024</c:v>
                </c:pt>
                <c:pt idx="364">
                  <c:v>-0.16948846245459001</c:v>
                </c:pt>
                <c:pt idx="365">
                  <c:v>-0.20719785977954</c:v>
                </c:pt>
                <c:pt idx="366">
                  <c:v>-0.26599408928871998</c:v>
                </c:pt>
                <c:pt idx="367">
                  <c:v>-0.36439626275393</c:v>
                </c:pt>
                <c:pt idx="368">
                  <c:v>-0.55721381016438998</c:v>
                </c:pt>
                <c:pt idx="369">
                  <c:v>-0.94835110039530002</c:v>
                </c:pt>
                <c:pt idx="370">
                  <c:v>-1.3491277159534001</c:v>
                </c:pt>
                <c:pt idx="371">
                  <c:v>-2.4390534046483001</c:v>
                </c:pt>
                <c:pt idx="372">
                  <c:v>-2.7091640699997002</c:v>
                </c:pt>
                <c:pt idx="373">
                  <c:v>-1.9236662546123</c:v>
                </c:pt>
                <c:pt idx="374">
                  <c:v>-1.6485380777331999</c:v>
                </c:pt>
                <c:pt idx="375">
                  <c:v>-1.3596843161304999</c:v>
                </c:pt>
                <c:pt idx="376">
                  <c:v>-0.92530499461094995</c:v>
                </c:pt>
                <c:pt idx="377">
                  <c:v>-0.61862549706175995</c:v>
                </c:pt>
                <c:pt idx="378">
                  <c:v>-0.43479776219985999</c:v>
                </c:pt>
                <c:pt idx="379">
                  <c:v>-0.32235817688523999</c:v>
                </c:pt>
                <c:pt idx="380">
                  <c:v>-0.24984947596904</c:v>
                </c:pt>
                <c:pt idx="381">
                  <c:v>-0.20063393012496999</c:v>
                </c:pt>
                <c:pt idx="382">
                  <c:v>-0.16574092513395</c:v>
                </c:pt>
                <c:pt idx="383">
                  <c:v>-0.14009214409036999</c:v>
                </c:pt>
                <c:pt idx="384">
                  <c:v>-0.12066431605694999</c:v>
                </c:pt>
                <c:pt idx="385">
                  <c:v>-0.10557377417681001</c:v>
                </c:pt>
                <c:pt idx="386">
                  <c:v>-9.3599305707718003E-2</c:v>
                </c:pt>
                <c:pt idx="387">
                  <c:v>-8.3921464659213005E-2</c:v>
                </c:pt>
                <c:pt idx="388">
                  <c:v>-7.5973798738084006E-2</c:v>
                </c:pt>
                <c:pt idx="389">
                  <c:v>-6.9354623040751004E-2</c:v>
                </c:pt>
                <c:pt idx="390">
                  <c:v>-6.3773028523882003E-2</c:v>
                </c:pt>
                <c:pt idx="391">
                  <c:v>-5.9015218747562E-2</c:v>
                </c:pt>
                <c:pt idx="392">
                  <c:v>-5.4923926927435002E-2</c:v>
                </c:pt>
                <c:pt idx="393">
                  <c:v>-5.1388246196296998E-2</c:v>
                </c:pt>
                <c:pt idx="394">
                  <c:v>-4.8348030234652999E-2</c:v>
                </c:pt>
                <c:pt idx="395">
                  <c:v>-4.5842908963918003E-2</c:v>
                </c:pt>
                <c:pt idx="396">
                  <c:v>-4.4171539225909003E-2</c:v>
                </c:pt>
                <c:pt idx="397">
                  <c:v>-4.2004042911357002E-2</c:v>
                </c:pt>
                <c:pt idx="398">
                  <c:v>-4.0480210295025E-2</c:v>
                </c:pt>
                <c:pt idx="399">
                  <c:v>-4.1254944663985001E-2</c:v>
                </c:pt>
                <c:pt idx="400">
                  <c:v>-4.5052681288241997E-2</c:v>
                </c:pt>
                <c:pt idx="401">
                  <c:v>-5.7596020169702E-2</c:v>
                </c:pt>
                <c:pt idx="402">
                  <c:v>-0.10171728524765999</c:v>
                </c:pt>
                <c:pt idx="403">
                  <c:v>-0.28477562135251</c:v>
                </c:pt>
                <c:pt idx="404">
                  <c:v>-0.66292348856993999</c:v>
                </c:pt>
                <c:pt idx="405">
                  <c:v>-0.40430952110877999</c:v>
                </c:pt>
                <c:pt idx="406">
                  <c:v>-0.23231873786314</c:v>
                </c:pt>
                <c:pt idx="407">
                  <c:v>-0.16594303548233999</c:v>
                </c:pt>
                <c:pt idx="408">
                  <c:v>-0.13569768256296999</c:v>
                </c:pt>
                <c:pt idx="409">
                  <c:v>-0.12024058377939</c:v>
                </c:pt>
                <c:pt idx="410">
                  <c:v>-0.11212661701036</c:v>
                </c:pt>
                <c:pt idx="411">
                  <c:v>-0.10828457038856</c:v>
                </c:pt>
                <c:pt idx="412">
                  <c:v>-0.1072846081904</c:v>
                </c:pt>
                <c:pt idx="413">
                  <c:v>-0.10840787092431001</c:v>
                </c:pt>
                <c:pt idx="414">
                  <c:v>-0.11127918034879999</c:v>
                </c:pt>
                <c:pt idx="415">
                  <c:v>-0.11570316685185</c:v>
                </c:pt>
                <c:pt idx="416">
                  <c:v>-0.1215827892998</c:v>
                </c:pt>
                <c:pt idx="417">
                  <c:v>-0.12887441592657001</c:v>
                </c:pt>
                <c:pt idx="418">
                  <c:v>-0.13756066870615</c:v>
                </c:pt>
                <c:pt idx="419">
                  <c:v>-0.14763328729134001</c:v>
                </c:pt>
                <c:pt idx="420">
                  <c:v>-0.15908349682322001</c:v>
                </c:pt>
                <c:pt idx="421">
                  <c:v>-0.17190022238649999</c:v>
                </c:pt>
                <c:pt idx="422">
                  <c:v>-0.18607808663077</c:v>
                </c:pt>
                <c:pt idx="423">
                  <c:v>-0.20163762377224001</c:v>
                </c:pt>
                <c:pt idx="424">
                  <c:v>-0.21865939819890001</c:v>
                </c:pt>
                <c:pt idx="425">
                  <c:v>-0.23733172191609</c:v>
                </c:pt>
                <c:pt idx="426">
                  <c:v>-0.25800888265687</c:v>
                </c:pt>
                <c:pt idx="427">
                  <c:v>-0.28127414262842998</c:v>
                </c:pt>
                <c:pt idx="428">
                  <c:v>-0.30800004913795997</c:v>
                </c:pt>
                <c:pt idx="429">
                  <c:v>-0.33939745603931998</c:v>
                </c:pt>
                <c:pt idx="430">
                  <c:v>-0.37704155789656002</c:v>
                </c:pt>
                <c:pt idx="431">
                  <c:v>-0.42285302495180999</c:v>
                </c:pt>
                <c:pt idx="432">
                  <c:v>-0.47898762505526998</c:v>
                </c:pt>
                <c:pt idx="433">
                  <c:v>-0.54754143244384001</c:v>
                </c:pt>
                <c:pt idx="434">
                  <c:v>-0.62991393991601996</c:v>
                </c:pt>
                <c:pt idx="435">
                  <c:v>-0.72563200412647999</c:v>
                </c:pt>
                <c:pt idx="436">
                  <c:v>-0.83057045666018003</c:v>
                </c:pt>
                <c:pt idx="437">
                  <c:v>-0.93508858513379001</c:v>
                </c:pt>
                <c:pt idx="438">
                  <c:v>-1.0237359091831</c:v>
                </c:pt>
                <c:pt idx="439">
                  <c:v>-1.078824423213</c:v>
                </c:pt>
                <c:pt idx="440">
                  <c:v>-1.0879249962259001</c:v>
                </c:pt>
                <c:pt idx="441">
                  <c:v>-1.0504424094774001</c:v>
                </c:pt>
                <c:pt idx="442">
                  <c:v>-0.97739523918935001</c:v>
                </c:pt>
                <c:pt idx="443">
                  <c:v>-0.88491473382923003</c:v>
                </c:pt>
                <c:pt idx="444">
                  <c:v>-0.78742462739048003</c:v>
                </c:pt>
                <c:pt idx="445">
                  <c:v>-0.69450234153107004</c:v>
                </c:pt>
                <c:pt idx="446">
                  <c:v>-0.61102913340190002</c:v>
                </c:pt>
                <c:pt idx="447">
                  <c:v>-0.53864473647486999</c:v>
                </c:pt>
                <c:pt idx="448">
                  <c:v>-0.47717606874070001</c:v>
                </c:pt>
                <c:pt idx="449">
                  <c:v>-0.42561496422244999</c:v>
                </c:pt>
                <c:pt idx="450">
                  <c:v>-0.38267217692677002</c:v>
                </c:pt>
                <c:pt idx="451">
                  <c:v>-0.34704772816165003</c:v>
                </c:pt>
                <c:pt idx="452">
                  <c:v>-0.31753935202019001</c:v>
                </c:pt>
                <c:pt idx="453">
                  <c:v>-0.29306858045063</c:v>
                </c:pt>
                <c:pt idx="454">
                  <c:v>-0.27267127310047001</c:v>
                </c:pt>
                <c:pt idx="455">
                  <c:v>-0.25547976320020999</c:v>
                </c:pt>
                <c:pt idx="456">
                  <c:v>-0.24071271592359</c:v>
                </c:pt>
                <c:pt idx="457">
                  <c:v>-0.22768086515392999</c:v>
                </c:pt>
                <c:pt idx="458">
                  <c:v>-0.21580829746562</c:v>
                </c:pt>
                <c:pt idx="459">
                  <c:v>-0.20465974536348</c:v>
                </c:pt>
                <c:pt idx="460">
                  <c:v>-0.19395839597796</c:v>
                </c:pt>
                <c:pt idx="461">
                  <c:v>-0.18358093012639001</c:v>
                </c:pt>
                <c:pt idx="462">
                  <c:v>-0.17352702456279001</c:v>
                </c:pt>
                <c:pt idx="463">
                  <c:v>-0.16387272175692999</c:v>
                </c:pt>
                <c:pt idx="464">
                  <c:v>-0.15472284767874001</c:v>
                </c:pt>
                <c:pt idx="465">
                  <c:v>-0.1461747095007</c:v>
                </c:pt>
                <c:pt idx="466">
                  <c:v>-0.13829776841357999</c:v>
                </c:pt>
                <c:pt idx="467">
                  <c:v>-0.13112738038874</c:v>
                </c:pt>
                <c:pt idx="468">
                  <c:v>-0.12466766107045001</c:v>
                </c:pt>
                <c:pt idx="469">
                  <c:v>-0.11889858035644001</c:v>
                </c:pt>
                <c:pt idx="470">
                  <c:v>-0.11378387555423</c:v>
                </c:pt>
                <c:pt idx="471">
                  <c:v>-0.10927798049751999</c:v>
                </c:pt>
                <c:pt idx="472">
                  <c:v>-0.1053313283853</c:v>
                </c:pt>
                <c:pt idx="473">
                  <c:v>-0.10189403449202999</c:v>
                </c:pt>
                <c:pt idx="474">
                  <c:v>-9.8918240490144999E-2</c:v>
                </c:pt>
                <c:pt idx="475">
                  <c:v>-9.6359464642594997E-2</c:v>
                </c:pt>
                <c:pt idx="476">
                  <c:v>-9.4177266814192001E-2</c:v>
                </c:pt>
                <c:pt idx="477">
                  <c:v>-9.2335470337015002E-2</c:v>
                </c:pt>
                <c:pt idx="478">
                  <c:v>-9.0802115849903997E-2</c:v>
                </c:pt>
                <c:pt idx="479">
                  <c:v>-8.9549267123940998E-2</c:v>
                </c:pt>
                <c:pt idx="480">
                  <c:v>-8.8552747761211997E-2</c:v>
                </c:pt>
                <c:pt idx="481">
                  <c:v>-8.7791858812668003E-2</c:v>
                </c:pt>
                <c:pt idx="482">
                  <c:v>-8.7249108046715998E-2</c:v>
                </c:pt>
                <c:pt idx="483">
                  <c:v>-8.6909969197851003E-2</c:v>
                </c:pt>
                <c:pt idx="484">
                  <c:v>-8.6762681943708994E-2</c:v>
                </c:pt>
                <c:pt idx="485">
                  <c:v>-8.6798099070761997E-2</c:v>
                </c:pt>
                <c:pt idx="486">
                  <c:v>-8.7009585245180002E-2</c:v>
                </c:pt>
                <c:pt idx="487">
                  <c:v>-8.7392971324932997E-2</c:v>
                </c:pt>
                <c:pt idx="488">
                  <c:v>-8.7946568823714003E-2</c:v>
                </c:pt>
                <c:pt idx="489">
                  <c:v>-8.8671250765451001E-2</c:v>
                </c:pt>
                <c:pt idx="490">
                  <c:v>-8.9570607705368996E-2</c:v>
                </c:pt>
                <c:pt idx="491">
                  <c:v>-9.0651191236027995E-2</c:v>
                </c:pt>
                <c:pt idx="492">
                  <c:v>-9.1922862078735998E-2</c:v>
                </c:pt>
                <c:pt idx="493">
                  <c:v>-9.3399266277195997E-2</c:v>
                </c:pt>
                <c:pt idx="494">
                  <c:v>-9.5098471661842002E-2</c:v>
                </c:pt>
                <c:pt idx="495">
                  <c:v>-9.7043808527690997E-2</c:v>
                </c:pt>
                <c:pt idx="496">
                  <c:v>-9.9264974660980998E-2</c:v>
                </c:pt>
                <c:pt idx="497">
                  <c:v>-0.10179948735776</c:v>
                </c:pt>
                <c:pt idx="498">
                  <c:v>-0.1046945966913</c:v>
                </c:pt>
                <c:pt idx="499">
                  <c:v>-0.10800981913074</c:v>
                </c:pt>
                <c:pt idx="500">
                  <c:v>-0.11182031482648</c:v>
                </c:pt>
                <c:pt idx="501">
                  <c:v>-0.11622142460632</c:v>
                </c:pt>
                <c:pt idx="502">
                  <c:v>-0.12133481760532</c:v>
                </c:pt>
                <c:pt idx="503">
                  <c:v>-0.12731689764685</c:v>
                </c:pt>
                <c:pt idx="504">
                  <c:v>-0.13437040526812999</c:v>
                </c:pt>
                <c:pt idx="505">
                  <c:v>-0.14276057328878</c:v>
                </c:pt>
                <c:pt idx="506">
                  <c:v>-0.15283779812181</c:v>
                </c:pt>
                <c:pt idx="507">
                  <c:v>-0.16506962430413999</c:v>
                </c:pt>
                <c:pt idx="508">
                  <c:v>-0.18008589568031</c:v>
                </c:pt>
                <c:pt idx="509">
                  <c:v>-0.19874196061502999</c:v>
                </c:pt>
                <c:pt idx="510">
                  <c:v>-0.22220484476006</c:v>
                </c:pt>
                <c:pt idx="511">
                  <c:v>-0.25206317534019002</c:v>
                </c:pt>
                <c:pt idx="512">
                  <c:v>-0.29044431298203999</c:v>
                </c:pt>
                <c:pt idx="513">
                  <c:v>-0.34006777740588001</c:v>
                </c:pt>
                <c:pt idx="514">
                  <c:v>-0.40401746878700001</c:v>
                </c:pt>
                <c:pt idx="515">
                  <c:v>-0.48468441934593998</c:v>
                </c:pt>
                <c:pt idx="516">
                  <c:v>-0.58083420307144995</c:v>
                </c:pt>
                <c:pt idx="517">
                  <c:v>-0.68198567460880999</c:v>
                </c:pt>
                <c:pt idx="518">
                  <c:v>-0.76336201006292004</c:v>
                </c:pt>
                <c:pt idx="519">
                  <c:v>-0.79324579877709001</c:v>
                </c:pt>
                <c:pt idx="520">
                  <c:v>-0.75812853188099005</c:v>
                </c:pt>
                <c:pt idx="521">
                  <c:v>-0.67717152785564005</c:v>
                </c:pt>
                <c:pt idx="522">
                  <c:v>-0.58321911991747</c:v>
                </c:pt>
                <c:pt idx="523">
                  <c:v>-0.49910637577186001</c:v>
                </c:pt>
                <c:pt idx="524">
                  <c:v>-0.43302759147156999</c:v>
                </c:pt>
                <c:pt idx="525">
                  <c:v>-0.38441087618345998</c:v>
                </c:pt>
                <c:pt idx="526">
                  <c:v>-0.34961842503111001</c:v>
                </c:pt>
                <c:pt idx="527">
                  <c:v>-0.32506868770868003</c:v>
                </c:pt>
                <c:pt idx="528">
                  <c:v>-0.30838367272096001</c:v>
                </c:pt>
                <c:pt idx="529">
                  <c:v>-0.29841548379423999</c:v>
                </c:pt>
                <c:pt idx="530">
                  <c:v>-0.29490086954703998</c:v>
                </c:pt>
                <c:pt idx="531">
                  <c:v>-0.29819048293346001</c:v>
                </c:pt>
                <c:pt idx="532">
                  <c:v>-0.30916456237319001</c:v>
                </c:pt>
                <c:pt idx="533">
                  <c:v>-0.32928711249265002</c:v>
                </c:pt>
                <c:pt idx="534">
                  <c:v>-0.36071958257994002</c:v>
                </c:pt>
                <c:pt idx="535">
                  <c:v>-0.40638281503563001</c:v>
                </c:pt>
                <c:pt idx="536">
                  <c:v>-0.46972018223780998</c:v>
                </c:pt>
                <c:pt idx="537">
                  <c:v>-0.55358410987272999</c:v>
                </c:pt>
                <c:pt idx="538">
                  <c:v>-0.65718844606830995</c:v>
                </c:pt>
                <c:pt idx="539">
                  <c:v>-0.77033567333291997</c:v>
                </c:pt>
                <c:pt idx="540">
                  <c:v>-0.86796199701653998</c:v>
                </c:pt>
                <c:pt idx="541">
                  <c:v>-0.91594457775602001</c:v>
                </c:pt>
                <c:pt idx="542">
                  <c:v>-0.89450054630895004</c:v>
                </c:pt>
                <c:pt idx="543">
                  <c:v>-0.81573623090749003</c:v>
                </c:pt>
                <c:pt idx="544">
                  <c:v>-0.71061499022094998</c:v>
                </c:pt>
                <c:pt idx="545">
                  <c:v>-0.60540916293233005</c:v>
                </c:pt>
                <c:pt idx="546">
                  <c:v>-0.51317008993282998</c:v>
                </c:pt>
                <c:pt idx="547">
                  <c:v>-0.43725114590471997</c:v>
                </c:pt>
                <c:pt idx="548">
                  <c:v>-0.37651178078918002</c:v>
                </c:pt>
                <c:pt idx="549">
                  <c:v>-0.32845768058944003</c:v>
                </c:pt>
                <c:pt idx="550">
                  <c:v>-0.29058701351721999</c:v>
                </c:pt>
                <c:pt idx="551">
                  <c:v>-0.26081721758371001</c:v>
                </c:pt>
                <c:pt idx="552">
                  <c:v>-0.23754123568216001</c:v>
                </c:pt>
                <c:pt idx="553">
                  <c:v>-0.21956464240091</c:v>
                </c:pt>
                <c:pt idx="554">
                  <c:v>-0.20602150992477999</c:v>
                </c:pt>
                <c:pt idx="555">
                  <c:v>-0.19630172041287</c:v>
                </c:pt>
                <c:pt idx="556">
                  <c:v>-0.18999803538877</c:v>
                </c:pt>
                <c:pt idx="557">
                  <c:v>-0.18687345717840001</c:v>
                </c:pt>
                <c:pt idx="558">
                  <c:v>-0.18684788988018</c:v>
                </c:pt>
                <c:pt idx="559">
                  <c:v>-0.19000350285889001</c:v>
                </c:pt>
                <c:pt idx="560">
                  <c:v>-0.19660798405130001</c:v>
                </c:pt>
                <c:pt idx="561">
                  <c:v>-0.20714990397221</c:v>
                </c:pt>
                <c:pt idx="562">
                  <c:v>-0.22235875545365</c:v>
                </c:pt>
                <c:pt idx="563">
                  <c:v>-0.24310879487795001</c:v>
                </c:pt>
                <c:pt idx="564">
                  <c:v>-0.26989524580732999</c:v>
                </c:pt>
                <c:pt idx="565">
                  <c:v>-0.30114045211510998</c:v>
                </c:pt>
                <c:pt idx="566">
                  <c:v>-0.32960477599708998</c:v>
                </c:pt>
                <c:pt idx="567">
                  <c:v>-0.34028015056719002</c:v>
                </c:pt>
                <c:pt idx="568">
                  <c:v>-0.32125292776983</c:v>
                </c:pt>
                <c:pt idx="569">
                  <c:v>-0.28145547212029998</c:v>
                </c:pt>
                <c:pt idx="570">
                  <c:v>-0.24138936552236001</c:v>
                </c:pt>
                <c:pt idx="571">
                  <c:v>-0.21227491865190001</c:v>
                </c:pt>
                <c:pt idx="572">
                  <c:v>-0.19497436157986001</c:v>
                </c:pt>
                <c:pt idx="573">
                  <c:v>-0.18694813322219</c:v>
                </c:pt>
                <c:pt idx="574">
                  <c:v>-0.18585999457165001</c:v>
                </c:pt>
                <c:pt idx="575">
                  <c:v>-0.19039823053405</c:v>
                </c:pt>
                <c:pt idx="576">
                  <c:v>-0.20025425166447999</c:v>
                </c:pt>
                <c:pt idx="577">
                  <c:v>-0.21601828604699</c:v>
                </c:pt>
                <c:pt idx="578">
                  <c:v>-0.23913709930939001</c:v>
                </c:pt>
                <c:pt idx="579">
                  <c:v>-0.27183691617513001</c:v>
                </c:pt>
                <c:pt idx="580">
                  <c:v>-0.31671520239238998</c:v>
                </c:pt>
                <c:pt idx="581">
                  <c:v>-0.37553698070073999</c:v>
                </c:pt>
                <c:pt idx="582">
                  <c:v>-0.44724615851333999</c:v>
                </c:pt>
                <c:pt idx="583">
                  <c:v>-0.52731552521285996</c:v>
                </c:pt>
                <c:pt idx="584">
                  <c:v>-0.61212221633898001</c:v>
                </c:pt>
                <c:pt idx="585">
                  <c:v>-0.70732714462885005</c:v>
                </c:pt>
                <c:pt idx="586">
                  <c:v>-0.84428818963453001</c:v>
                </c:pt>
                <c:pt idx="587">
                  <c:v>-1.1665483738013001</c:v>
                </c:pt>
                <c:pt idx="588">
                  <c:v>-1.1624009062822001</c:v>
                </c:pt>
                <c:pt idx="589">
                  <c:v>-0.90371899555625002</c:v>
                </c:pt>
                <c:pt idx="590">
                  <c:v>-0.74486418595395998</c:v>
                </c:pt>
                <c:pt idx="591">
                  <c:v>-0.63569437021260999</c:v>
                </c:pt>
                <c:pt idx="592">
                  <c:v>-0.55951246712085001</c:v>
                </c:pt>
                <c:pt idx="593">
                  <c:v>-0.50626433911327995</c:v>
                </c:pt>
                <c:pt idx="594">
                  <c:v>-0.46872695511905998</c:v>
                </c:pt>
                <c:pt idx="595">
                  <c:v>-0.4419380027373</c:v>
                </c:pt>
                <c:pt idx="596">
                  <c:v>-0.42249114523827003</c:v>
                </c:pt>
                <c:pt idx="597">
                  <c:v>-0.40787617875986998</c:v>
                </c:pt>
                <c:pt idx="598">
                  <c:v>-0.39597894885938001</c:v>
                </c:pt>
                <c:pt idx="599">
                  <c:v>-0.38487254524248998</c:v>
                </c:pt>
                <c:pt idx="600">
                  <c:v>-0.37335753994300003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DC-468D-8BC6-695D30E9A61F}"/>
            </c:ext>
          </c:extLst>
        </c:ser>
        <c:ser>
          <c:idx val="3"/>
          <c:order val="3"/>
          <c:tx>
            <c:v>Phi = 45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[1]Sheet1!$A$3:$A$603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[1]Sheet1!$E$3:$E$603</c:f>
              <c:numCache>
                <c:formatCode>General</c:formatCode>
                <c:ptCount val="601"/>
                <c:pt idx="0">
                  <c:v>-0.31748177248588999</c:v>
                </c:pt>
                <c:pt idx="1">
                  <c:v>-0.29593850398038002</c:v>
                </c:pt>
                <c:pt idx="2">
                  <c:v>-0.27666194401180999</c:v>
                </c:pt>
                <c:pt idx="3">
                  <c:v>-0.25933635242669001</c:v>
                </c:pt>
                <c:pt idx="4">
                  <c:v>-0.24370087769688001</c:v>
                </c:pt>
                <c:pt idx="5">
                  <c:v>-0.22953809617713999</c:v>
                </c:pt>
                <c:pt idx="6">
                  <c:v>-0.21666535328496001</c:v>
                </c:pt>
                <c:pt idx="7">
                  <c:v>-0.20492812168554</c:v>
                </c:pt>
                <c:pt idx="8">
                  <c:v>-0.19419483862792</c:v>
                </c:pt>
                <c:pt idx="9">
                  <c:v>-0.18435284582931999</c:v>
                </c:pt>
                <c:pt idx="10">
                  <c:v>-0.17530516310788</c:v>
                </c:pt>
                <c:pt idx="11">
                  <c:v>-0.16696790060976999</c:v>
                </c:pt>
                <c:pt idx="12">
                  <c:v>-0.15926816577239</c:v>
                </c:pt>
                <c:pt idx="13">
                  <c:v>-0.15214235752564001</c:v>
                </c:pt>
                <c:pt idx="14">
                  <c:v>-0.14553476641418001</c:v>
                </c:pt>
                <c:pt idx="15">
                  <c:v>-0.13939641844472</c:v>
                </c:pt>
                <c:pt idx="16">
                  <c:v>-0.13368411460945001</c:v>
                </c:pt>
                <c:pt idx="17">
                  <c:v>-0.12835962862496</c:v>
                </c:pt>
                <c:pt idx="18">
                  <c:v>-0.12338903343686</c:v>
                </c:pt>
                <c:pt idx="19">
                  <c:v>-0.11874213315962</c:v>
                </c:pt>
                <c:pt idx="20">
                  <c:v>-0.11439198183823</c:v>
                </c:pt>
                <c:pt idx="21">
                  <c:v>-0.11031447408344</c:v>
                </c:pt>
                <c:pt idx="22">
                  <c:v>-0.106487995503</c:v>
                </c:pt>
                <c:pt idx="23">
                  <c:v>-0.10289312311488</c:v>
                </c:pt>
                <c:pt idx="24">
                  <c:v>-9.9512367724542999E-2</c:v>
                </c:pt>
                <c:pt idx="25">
                  <c:v>-9.6329951682584999E-2</c:v>
                </c:pt>
                <c:pt idx="26">
                  <c:v>-9.3331616589229005E-2</c:v>
                </c:pt>
                <c:pt idx="27">
                  <c:v>-9.0504456438343997E-2</c:v>
                </c:pt>
                <c:pt idx="28">
                  <c:v>-8.7836772440627001E-2</c:v>
                </c:pt>
                <c:pt idx="29">
                  <c:v>-8.5317946365438005E-2</c:v>
                </c:pt>
                <c:pt idx="30">
                  <c:v>-8.2938329717367004E-2</c:v>
                </c:pt>
                <c:pt idx="31">
                  <c:v>-8.0689146427581002E-2</c:v>
                </c:pt>
                <c:pt idx="32">
                  <c:v>-7.8562406994596004E-2</c:v>
                </c:pt>
                <c:pt idx="33">
                  <c:v>-7.6550832136535005E-2</c:v>
                </c:pt>
                <c:pt idx="34">
                  <c:v>-7.4647783981455995E-2</c:v>
                </c:pt>
                <c:pt idx="35">
                  <c:v>-7.2847202549796999E-2</c:v>
                </c:pt>
                <c:pt idx="36">
                  <c:v>-7.1143544653002003E-2</c:v>
                </c:pt>
                <c:pt idx="37">
                  <c:v>-6.9531721184605003E-2</c:v>
                </c:pt>
                <c:pt idx="38">
                  <c:v>-6.8007027003607001E-2</c:v>
                </c:pt>
                <c:pt idx="39">
                  <c:v>-6.6565055546881996E-2</c:v>
                </c:pt>
                <c:pt idx="40">
                  <c:v>-6.5201590033337004E-2</c:v>
                </c:pt>
                <c:pt idx="41">
                  <c:v>-6.3912471703268997E-2</c:v>
                </c:pt>
                <c:pt idx="42">
                  <c:v>-6.2693480464360005E-2</c:v>
                </c:pt>
                <c:pt idx="43">
                  <c:v>-6.1540350352924003E-2</c:v>
                </c:pt>
                <c:pt idx="44">
                  <c:v>-6.0449162663261002E-2</c:v>
                </c:pt>
                <c:pt idx="45">
                  <c:v>-5.9417297970239001E-2</c:v>
                </c:pt>
                <c:pt idx="46">
                  <c:v>-5.8444493067757002E-2</c:v>
                </c:pt>
                <c:pt idx="47">
                  <c:v>-5.7532727954749001E-2</c:v>
                </c:pt>
                <c:pt idx="48">
                  <c:v>-5.6684429964893999E-2</c:v>
                </c:pt>
                <c:pt idx="49">
                  <c:v>-5.5900609918347999E-2</c:v>
                </c:pt>
                <c:pt idx="50">
                  <c:v>-5.5180565906576003E-2</c:v>
                </c:pt>
                <c:pt idx="51">
                  <c:v>-5.4522755727913999E-2</c:v>
                </c:pt>
                <c:pt idx="52">
                  <c:v>-5.3925684639695E-2</c:v>
                </c:pt>
                <c:pt idx="53">
                  <c:v>-5.3388348976052998E-2</c:v>
                </c:pt>
                <c:pt idx="54">
                  <c:v>-5.2910346032647999E-2</c:v>
                </c:pt>
                <c:pt idx="55">
                  <c:v>-5.2491847179650997E-2</c:v>
                </c:pt>
                <c:pt idx="56">
                  <c:v>-5.2133546345610002E-2</c:v>
                </c:pt>
                <c:pt idx="57">
                  <c:v>-5.1836624622177002E-2</c:v>
                </c:pt>
                <c:pt idx="58">
                  <c:v>-5.1602739223748001E-2</c:v>
                </c:pt>
                <c:pt idx="59">
                  <c:v>-5.1434034848010998E-2</c:v>
                </c:pt>
                <c:pt idx="60">
                  <c:v>-5.1333174051376003E-2</c:v>
                </c:pt>
                <c:pt idx="61">
                  <c:v>-5.1303384379024999E-2</c:v>
                </c:pt>
                <c:pt idx="62">
                  <c:v>-5.1348521515763003E-2</c:v>
                </c:pt>
                <c:pt idx="63">
                  <c:v>-5.1473149100986E-2</c:v>
                </c:pt>
                <c:pt idx="64">
                  <c:v>-5.1682637046715003E-2</c:v>
                </c:pt>
                <c:pt idx="65">
                  <c:v>-5.1983281317299998E-2</c:v>
                </c:pt>
                <c:pt idx="66">
                  <c:v>-5.2382449293683998E-2</c:v>
                </c:pt>
                <c:pt idx="67">
                  <c:v>-5.2888756174535E-2</c:v>
                </c:pt>
                <c:pt idx="68">
                  <c:v>-5.3512279480134997E-2</c:v>
                </c:pt>
                <c:pt idx="69">
                  <c:v>-5.4264820761155998E-2</c:v>
                </c:pt>
                <c:pt idx="70">
                  <c:v>-5.5160226242344998E-2</c:v>
                </c:pt>
                <c:pt idx="71">
                  <c:v>-5.6214781572519003E-2</c:v>
                </c:pt>
                <c:pt idx="72">
                  <c:v>-5.7447700409935999E-2</c:v>
                </c:pt>
                <c:pt idx="73">
                  <c:v>-5.8881732663172003E-2</c:v>
                </c:pt>
                <c:pt idx="74">
                  <c:v>-6.0543926419608998E-2</c:v>
                </c:pt>
                <c:pt idx="75">
                  <c:v>-6.2466588758121999E-2</c:v>
                </c:pt>
                <c:pt idx="76">
                  <c:v>-6.4688505953966996E-2</c:v>
                </c:pt>
                <c:pt idx="77">
                  <c:v>-6.7256504765224004E-2</c:v>
                </c:pt>
                <c:pt idx="78">
                  <c:v>-7.0227466058747995E-2</c:v>
                </c:pt>
                <c:pt idx="79">
                  <c:v>-7.3670943689095006E-2</c:v>
                </c:pt>
                <c:pt idx="80">
                  <c:v>-7.7672600774339004E-2</c:v>
                </c:pt>
                <c:pt idx="81">
                  <c:v>-8.2338760515355006E-2</c:v>
                </c:pt>
                <c:pt idx="82">
                  <c:v>-8.7802491793229007E-2</c:v>
                </c:pt>
                <c:pt idx="83">
                  <c:v>-9.4231829513232002E-2</c:v>
                </c:pt>
                <c:pt idx="84">
                  <c:v>-0.10184099399467</c:v>
                </c:pt>
                <c:pt idx="85">
                  <c:v>-0.11090586438831</c:v>
                </c:pt>
                <c:pt idx="86">
                  <c:v>-0.12178553917828</c:v>
                </c:pt>
                <c:pt idx="87">
                  <c:v>-0.13495266723954</c:v>
                </c:pt>
                <c:pt idx="88">
                  <c:v>-0.15103646069450999</c:v>
                </c:pt>
                <c:pt idx="89">
                  <c:v>-0.17088399432491999</c:v>
                </c:pt>
                <c:pt idx="90">
                  <c:v>-0.19564748451245001</c:v>
                </c:pt>
                <c:pt idx="91">
                  <c:v>-0.22690703377770999</c:v>
                </c:pt>
                <c:pt idx="92">
                  <c:v>-0.26683715300700001</c:v>
                </c:pt>
                <c:pt idx="93">
                  <c:v>-0.31841274486178001</c:v>
                </c:pt>
                <c:pt idx="94">
                  <c:v>-0.38560175275905001</c:v>
                </c:pt>
                <c:pt idx="95">
                  <c:v>-0.47334377485696999</c:v>
                </c:pt>
                <c:pt idx="96">
                  <c:v>-0.58672810832359001</c:v>
                </c:pt>
                <c:pt idx="97">
                  <c:v>-0.72799178139247001</c:v>
                </c:pt>
                <c:pt idx="98">
                  <c:v>-0.88919967808124001</c:v>
                </c:pt>
                <c:pt idx="99">
                  <c:v>-1.0411522028544</c:v>
                </c:pt>
                <c:pt idx="100">
                  <c:v>-1.1318685017096</c:v>
                </c:pt>
                <c:pt idx="101">
                  <c:v>-1.1175394030076999</c:v>
                </c:pt>
                <c:pt idx="102">
                  <c:v>-1.0056704544369</c:v>
                </c:pt>
                <c:pt idx="103">
                  <c:v>-0.84684492870690997</c:v>
                </c:pt>
                <c:pt idx="104">
                  <c:v>-0.68862960541035001</c:v>
                </c:pt>
                <c:pt idx="105">
                  <c:v>-0.55388525628744001</c:v>
                </c:pt>
                <c:pt idx="106">
                  <c:v>-0.44700047720421998</c:v>
                </c:pt>
                <c:pt idx="107">
                  <c:v>-0.36455826236236999</c:v>
                </c:pt>
                <c:pt idx="108">
                  <c:v>-0.30137597550153999</c:v>
                </c:pt>
                <c:pt idx="109">
                  <c:v>-0.25276802424015998</c:v>
                </c:pt>
                <c:pt idx="110">
                  <c:v>-0.21507718968539999</c:v>
                </c:pt>
                <c:pt idx="111">
                  <c:v>-0.18560866404532</c:v>
                </c:pt>
                <c:pt idx="112">
                  <c:v>-0.16241315907508999</c:v>
                </c:pt>
                <c:pt idx="113">
                  <c:v>-0.14405289185351</c:v>
                </c:pt>
                <c:pt idx="114">
                  <c:v>-0.12938344713965</c:v>
                </c:pt>
                <c:pt idx="115">
                  <c:v>-0.11740626993170999</c:v>
                </c:pt>
                <c:pt idx="116">
                  <c:v>-0.10727900009558</c:v>
                </c:pt>
                <c:pt idx="117">
                  <c:v>-9.8432452955058994E-2</c:v>
                </c:pt>
                <c:pt idx="118">
                  <c:v>-9.0587460376683998E-2</c:v>
                </c:pt>
                <c:pt idx="119">
                  <c:v>-8.3629613796478999E-2</c:v>
                </c:pt>
                <c:pt idx="120">
                  <c:v>-7.7486706964814994E-2</c:v>
                </c:pt>
                <c:pt idx="121">
                  <c:v>-7.2080543957159002E-2</c:v>
                </c:pt>
                <c:pt idx="122">
                  <c:v>-6.7324754234070999E-2</c:v>
                </c:pt>
                <c:pt idx="123">
                  <c:v>-6.3133585772302006E-2</c:v>
                </c:pt>
                <c:pt idx="124">
                  <c:v>-5.9428374787887997E-2</c:v>
                </c:pt>
                <c:pt idx="125">
                  <c:v>-5.6140203685602998E-2</c:v>
                </c:pt>
                <c:pt idx="126">
                  <c:v>-5.3210150023954003E-2</c:v>
                </c:pt>
                <c:pt idx="127">
                  <c:v>-5.0588422599282E-2</c:v>
                </c:pt>
                <c:pt idx="128">
                  <c:v>-4.8233130663034002E-2</c:v>
                </c:pt>
                <c:pt idx="129">
                  <c:v>-4.6109038992079E-2</c:v>
                </c:pt>
                <c:pt idx="130">
                  <c:v>-4.4186448982707002E-2</c:v>
                </c:pt>
                <c:pt idx="131">
                  <c:v>-4.2440245091313999E-2</c:v>
                </c:pt>
                <c:pt idx="132">
                  <c:v>-4.0849102911824003E-2</c:v>
                </c:pt>
                <c:pt idx="133">
                  <c:v>-3.9394839528198999E-2</c:v>
                </c:pt>
                <c:pt idx="134">
                  <c:v>-3.8061883243391E-2</c:v>
                </c:pt>
                <c:pt idx="135">
                  <c:v>-3.6836841133646998E-2</c:v>
                </c:pt>
                <c:pt idx="136">
                  <c:v>-3.5708145856990003E-2</c:v>
                </c:pt>
                <c:pt idx="137">
                  <c:v>-3.4665766367226E-2</c:v>
                </c:pt>
                <c:pt idx="138">
                  <c:v>-3.3700970106431E-2</c:v>
                </c:pt>
                <c:pt idx="139">
                  <c:v>-3.280612672404E-2</c:v>
                </c:pt>
                <c:pt idx="140">
                  <c:v>-3.1974545381370997E-2</c:v>
                </c:pt>
                <c:pt idx="141">
                  <c:v>-3.1200339315945E-2</c:v>
                </c:pt>
                <c:pt idx="142">
                  <c:v>-3.0478312616183001E-2</c:v>
                </c:pt>
                <c:pt idx="143">
                  <c:v>-2.9803865169422999E-2</c:v>
                </c:pt>
                <c:pt idx="144">
                  <c:v>-2.9172912541247001E-2</c:v>
                </c:pt>
                <c:pt idx="145">
                  <c:v>-2.8581818175915E-2</c:v>
                </c:pt>
                <c:pt idx="146">
                  <c:v>-2.8027335806273999E-2</c:v>
                </c:pt>
                <c:pt idx="147">
                  <c:v>-2.7506560357423999E-2</c:v>
                </c:pt>
                <c:pt idx="148">
                  <c:v>-2.7016885946714999E-2</c:v>
                </c:pt>
                <c:pt idx="149">
                  <c:v>-2.6555969833456001E-2</c:v>
                </c:pt>
                <c:pt idx="150">
                  <c:v>-2.6121701377605999E-2</c:v>
                </c:pt>
                <c:pt idx="151">
                  <c:v>-2.5712175229805002E-2</c:v>
                </c:pt>
                <c:pt idx="152">
                  <c:v>-2.5325668108434E-2</c:v>
                </c:pt>
                <c:pt idx="153">
                  <c:v>-2.4960618628477E-2</c:v>
                </c:pt>
                <c:pt idx="154">
                  <c:v>-2.4615609734929999E-2</c:v>
                </c:pt>
                <c:pt idx="155">
                  <c:v>-2.4289353366010999E-2</c:v>
                </c:pt>
                <c:pt idx="156">
                  <c:v>-2.3980677033035001E-2</c:v>
                </c:pt>
                <c:pt idx="157">
                  <c:v>-2.3688512048901E-2</c:v>
                </c:pt>
                <c:pt idx="158">
                  <c:v>-2.3411883184569E-2</c:v>
                </c:pt>
                <c:pt idx="159">
                  <c:v>-2.3149899560757001E-2</c:v>
                </c:pt>
                <c:pt idx="160">
                  <c:v>-2.2901746614373001E-2</c:v>
                </c:pt>
                <c:pt idx="161">
                  <c:v>-2.2666679002564999E-2</c:v>
                </c:pt>
                <c:pt idx="162">
                  <c:v>-2.2444014325694001E-2</c:v>
                </c:pt>
                <c:pt idx="163">
                  <c:v>-2.2233127569401E-2</c:v>
                </c:pt>
                <c:pt idx="164">
                  <c:v>-2.2033446180003E-2</c:v>
                </c:pt>
                <c:pt idx="165">
                  <c:v>-2.1844445697798E-2</c:v>
                </c:pt>
                <c:pt idx="166">
                  <c:v>-2.1665645886597001E-2</c:v>
                </c:pt>
                <c:pt idx="167">
                  <c:v>-2.1496607303236E-2</c:v>
                </c:pt>
                <c:pt idx="168">
                  <c:v>-2.1336928261921E-2</c:v>
                </c:pt>
                <c:pt idx="169">
                  <c:v>-2.1186242151214001E-2</c:v>
                </c:pt>
                <c:pt idx="170">
                  <c:v>-2.1044215071631001E-2</c:v>
                </c:pt>
                <c:pt idx="171">
                  <c:v>-2.0910543762822999E-2</c:v>
                </c:pt>
                <c:pt idx="172">
                  <c:v>-2.078495379673E-2</c:v>
                </c:pt>
                <c:pt idx="173">
                  <c:v>-2.0667198015702E-2</c:v>
                </c:pt>
                <c:pt idx="174">
                  <c:v>-2.0557055199358E-2</c:v>
                </c:pt>
                <c:pt idx="175">
                  <c:v>-2.0454328945477999E-2</c:v>
                </c:pt>
                <c:pt idx="176">
                  <c:v>-2.0358846757030001E-2</c:v>
                </c:pt>
                <c:pt idx="177">
                  <c:v>-2.0270459325309999E-2</c:v>
                </c:pt>
                <c:pt idx="178">
                  <c:v>-2.0189040007999998E-2</c:v>
                </c:pt>
                <c:pt idx="179">
                  <c:v>-2.0114484499186999E-2</c:v>
                </c:pt>
                <c:pt idx="180">
                  <c:v>-2.0046710694454E-2</c:v>
                </c:pt>
                <c:pt idx="181">
                  <c:v>-1.9985658756201001E-2</c:v>
                </c:pt>
                <c:pt idx="182">
                  <c:v>-1.9931291388682E-2</c:v>
                </c:pt>
                <c:pt idx="183">
                  <c:v>-1.9883594335678E-2</c:v>
                </c:pt>
                <c:pt idx="184">
                  <c:v>-1.9842577118280001E-2</c:v>
                </c:pt>
                <c:pt idx="185">
                  <c:v>-1.9808274036276E-2</c:v>
                </c:pt>
                <c:pt idx="186">
                  <c:v>-1.978074546183E-2</c:v>
                </c:pt>
                <c:pt idx="187">
                  <c:v>-1.9760079460823001E-2</c:v>
                </c:pt>
                <c:pt idx="188">
                  <c:v>-1.9746393788158002E-2</c:v>
                </c:pt>
                <c:pt idx="189">
                  <c:v>-1.9739838309713001E-2</c:v>
                </c:pt>
                <c:pt idx="190">
                  <c:v>-1.9740597920254E-2</c:v>
                </c:pt>
                <c:pt idx="191">
                  <c:v>-1.9748896037869001E-2</c:v>
                </c:pt>
                <c:pt idx="192">
                  <c:v>-1.9764998776636001E-2</c:v>
                </c:pt>
                <c:pt idx="193">
                  <c:v>-1.9789219921071001E-2</c:v>
                </c:pt>
                <c:pt idx="194">
                  <c:v>-1.9821926853378E-2</c:v>
                </c:pt>
                <c:pt idx="195">
                  <c:v>-1.9863547621426999E-2</c:v>
                </c:pt>
                <c:pt idx="196">
                  <c:v>-1.9914579377215001E-2</c:v>
                </c:pt>
                <c:pt idx="197">
                  <c:v>-1.9975598471941001E-2</c:v>
                </c:pt>
                <c:pt idx="198">
                  <c:v>-2.0047272562915001E-2</c:v>
                </c:pt>
                <c:pt idx="199">
                  <c:v>-2.0130375173157002E-2</c:v>
                </c:pt>
                <c:pt idx="200">
                  <c:v>-2.0225803258121001E-2</c:v>
                </c:pt>
                <c:pt idx="201">
                  <c:v>-2.0334598471124999E-2</c:v>
                </c:pt>
                <c:pt idx="202">
                  <c:v>-2.0457972999310001E-2</c:v>
                </c:pt>
                <c:pt idx="203">
                  <c:v>-2.0597341066181E-2</c:v>
                </c:pt>
                <c:pt idx="204">
                  <c:v>-2.0754357485178999E-2</c:v>
                </c:pt>
                <c:pt idx="205">
                  <c:v>-2.0930965007335999E-2</c:v>
                </c:pt>
                <c:pt idx="206">
                  <c:v>-2.1129452660875001E-2</c:v>
                </c:pt>
                <c:pt idx="207">
                  <c:v>-2.1352527832877999E-2</c:v>
                </c:pt>
                <c:pt idx="208">
                  <c:v>-2.1603405515047001E-2</c:v>
                </c:pt>
                <c:pt idx="209">
                  <c:v>-2.1885918896963001E-2</c:v>
                </c:pt>
                <c:pt idx="210">
                  <c:v>-2.2204656293952001E-2</c:v>
                </c:pt>
                <c:pt idx="211">
                  <c:v>-2.2565130071599E-2</c:v>
                </c:pt>
                <c:pt idx="212">
                  <c:v>-2.2973983408782001E-2</c:v>
                </c:pt>
                <c:pt idx="213">
                  <c:v>-2.3439239645176E-2</c:v>
                </c:pt>
                <c:pt idx="214">
                  <c:v>-2.3970594988568999E-2</c:v>
                </c:pt>
                <c:pt idx="215">
                  <c:v>-2.4579745358619998E-2</c:v>
                </c:pt>
                <c:pt idx="216">
                  <c:v>-2.5280715983825999E-2</c:v>
                </c:pt>
                <c:pt idx="217">
                  <c:v>-2.609011645289E-2</c:v>
                </c:pt>
                <c:pt idx="218">
                  <c:v>-2.7027153035716001E-2</c:v>
                </c:pt>
                <c:pt idx="219">
                  <c:v>-2.8113057650103999E-2</c:v>
                </c:pt>
                <c:pt idx="220">
                  <c:v>-2.9369282635960999E-2</c:v>
                </c:pt>
                <c:pt idx="221">
                  <c:v>-3.0813298198271999E-2</c:v>
                </c:pt>
                <c:pt idx="222">
                  <c:v>-3.2450116147369E-2</c:v>
                </c:pt>
                <c:pt idx="223">
                  <c:v>-3.4257065950285E-2</c:v>
                </c:pt>
                <c:pt idx="224">
                  <c:v>-3.6160100836925002E-2</c:v>
                </c:pt>
                <c:pt idx="225">
                  <c:v>-3.8004982060465001E-2</c:v>
                </c:pt>
                <c:pt idx="226">
                  <c:v>-3.9539886761706999E-2</c:v>
                </c:pt>
                <c:pt idx="227">
                  <c:v>-4.0443889088223002E-2</c:v>
                </c:pt>
                <c:pt idx="228">
                  <c:v>-4.0432146341443001E-2</c:v>
                </c:pt>
                <c:pt idx="229">
                  <c:v>-3.9406603416673E-2</c:v>
                </c:pt>
                <c:pt idx="230">
                  <c:v>-3.7537152893272002E-2</c:v>
                </c:pt>
                <c:pt idx="231">
                  <c:v>-3.5185770709348002E-2</c:v>
                </c:pt>
                <c:pt idx="232">
                  <c:v>-3.2736147455540002E-2</c:v>
                </c:pt>
                <c:pt idx="233">
                  <c:v>-3.0465245522524002E-2</c:v>
                </c:pt>
                <c:pt idx="234">
                  <c:v>-2.8513281556067999E-2</c:v>
                </c:pt>
                <c:pt idx="235">
                  <c:v>-2.6916760927411999E-2</c:v>
                </c:pt>
                <c:pt idx="236">
                  <c:v>-2.5654341140115E-2</c:v>
                </c:pt>
                <c:pt idx="237">
                  <c:v>-2.4681039692318999E-2</c:v>
                </c:pt>
                <c:pt idx="238">
                  <c:v>-2.3947523219907001E-2</c:v>
                </c:pt>
                <c:pt idx="239">
                  <c:v>-2.3408850100330999E-2</c:v>
                </c:pt>
                <c:pt idx="240">
                  <c:v>-2.3027365777785001E-2</c:v>
                </c:pt>
                <c:pt idx="241">
                  <c:v>-2.2772857296711E-2</c:v>
                </c:pt>
                <c:pt idx="242">
                  <c:v>-2.2621646510876999E-2</c:v>
                </c:pt>
                <c:pt idx="243">
                  <c:v>-2.2555417950945001E-2</c:v>
                </c:pt>
                <c:pt idx="244">
                  <c:v>-2.256011182157E-2</c:v>
                </c:pt>
                <c:pt idx="245">
                  <c:v>-2.2624991486747001E-2</c:v>
                </c:pt>
                <c:pt idx="246">
                  <c:v>-2.2741899530914999E-2</c:v>
                </c:pt>
                <c:pt idx="247">
                  <c:v>-2.2904680921470001E-2</c:v>
                </c:pt>
                <c:pt idx="248">
                  <c:v>-2.3108742546968E-2</c:v>
                </c:pt>
                <c:pt idx="249">
                  <c:v>-2.3350719651662001E-2</c:v>
                </c:pt>
                <c:pt idx="250">
                  <c:v>-2.3628224364365999E-2</c:v>
                </c:pt>
                <c:pt idx="251">
                  <c:v>-2.3939656682641999E-2</c:v>
                </c:pt>
                <c:pt idx="252">
                  <c:v>-2.4284062851068999E-2</c:v>
                </c:pt>
                <c:pt idx="253">
                  <c:v>-2.4661029783932999E-2</c:v>
                </c:pt>
                <c:pt idx="254">
                  <c:v>-2.5070607065252E-2</c:v>
                </c:pt>
                <c:pt idx="255">
                  <c:v>-2.5513250248361E-2</c:v>
                </c:pt>
                <c:pt idx="256">
                  <c:v>-2.5989780820739002E-2</c:v>
                </c:pt>
                <c:pt idx="257">
                  <c:v>-2.6501359430979001E-2</c:v>
                </c:pt>
                <c:pt idx="258">
                  <c:v>-2.7049469897140001E-2</c:v>
                </c:pt>
                <c:pt idx="259">
                  <c:v>-2.7635912213534002E-2</c:v>
                </c:pt>
                <c:pt idx="260">
                  <c:v>-2.8262803304081999E-2</c:v>
                </c:pt>
                <c:pt idx="261">
                  <c:v>-2.8932584686361E-2</c:v>
                </c:pt>
                <c:pt idx="262">
                  <c:v>-2.9648036538166E-2</c:v>
                </c:pt>
                <c:pt idx="263">
                  <c:v>-3.0412297930854999E-2</c:v>
                </c:pt>
                <c:pt idx="264">
                  <c:v>-3.1228893226929001E-2</c:v>
                </c:pt>
                <c:pt idx="265">
                  <c:v>-3.2101764847957001E-2</c:v>
                </c:pt>
                <c:pt idx="266">
                  <c:v>-3.3035312818511998E-2</c:v>
                </c:pt>
                <c:pt idx="267">
                  <c:v>-3.4034441693080002E-2</c:v>
                </c:pt>
                <c:pt idx="268">
                  <c:v>-3.5104615682716001E-2</c:v>
                </c:pt>
                <c:pt idx="269">
                  <c:v>-3.6251923032206999E-2</c:v>
                </c:pt>
                <c:pt idx="270">
                  <c:v>-3.7483150963054997E-2</c:v>
                </c:pt>
                <c:pt idx="271">
                  <c:v>-3.8805872810766001E-2</c:v>
                </c:pt>
                <c:pt idx="272">
                  <c:v>-4.0228549352698997E-2</c:v>
                </c:pt>
                <c:pt idx="273">
                  <c:v>-4.1760646779927003E-2</c:v>
                </c:pt>
                <c:pt idx="274">
                  <c:v>-4.341277431328E-2</c:v>
                </c:pt>
                <c:pt idx="275">
                  <c:v>-4.5196845155998998E-2</c:v>
                </c:pt>
                <c:pt idx="276">
                  <c:v>-4.7126265329744003E-2</c:v>
                </c:pt>
                <c:pt idx="277">
                  <c:v>-4.9216156016479003E-2</c:v>
                </c:pt>
                <c:pt idx="278">
                  <c:v>-5.1483616391926001E-2</c:v>
                </c:pt>
                <c:pt idx="279">
                  <c:v>-5.3948035663258002E-2</c:v>
                </c:pt>
                <c:pt idx="280">
                  <c:v>-5.6631465230299001E-2</c:v>
                </c:pt>
                <c:pt idx="281">
                  <c:v>-5.9559064725127002E-2</c:v>
                </c:pt>
                <c:pt idx="282">
                  <c:v>-6.2759639328269001E-2</c:v>
                </c:pt>
                <c:pt idx="283">
                  <c:v>-6.6266290495027996E-2</c:v>
                </c:pt>
                <c:pt idx="284">
                  <c:v>-7.0117208389990998E-2</c:v>
                </c:pt>
                <c:pt idx="285">
                  <c:v>-7.4356642396827002E-2</c:v>
                </c:pt>
                <c:pt idx="286">
                  <c:v>-7.9036096728965999E-2</c:v>
                </c:pt>
                <c:pt idx="287">
                  <c:v>-8.4215812296889E-2</c:v>
                </c:pt>
                <c:pt idx="288">
                  <c:v>-8.9966614894696997E-2</c:v>
                </c:pt>
                <c:pt idx="289">
                  <c:v>-9.6372235228420006E-2</c:v>
                </c:pt>
                <c:pt idx="290">
                  <c:v>-0.10353224088311</c:v>
                </c:pt>
                <c:pt idx="291">
                  <c:v>-0.1115657676465</c:v>
                </c:pt>
                <c:pt idx="292">
                  <c:v>-0.12061630289611</c:v>
                </c:pt>
                <c:pt idx="293">
                  <c:v>-0.13085786457651</c:v>
                </c:pt>
                <c:pt idx="294">
                  <c:v>-0.14250304656037999</c:v>
                </c:pt>
                <c:pt idx="295">
                  <c:v>-0.15581358079454999</c:v>
                </c:pt>
                <c:pt idx="296">
                  <c:v>-0.17111432158991</c:v>
                </c:pt>
                <c:pt idx="297">
                  <c:v>-0.18881192077261999</c:v>
                </c:pt>
                <c:pt idx="298">
                  <c:v>-0.20941998089631</c:v>
                </c:pt>
                <c:pt idx="299">
                  <c:v>-0.23359321074680001</c:v>
                </c:pt>
                <c:pt idx="300">
                  <c:v>-0.26217414246122001</c:v>
                </c:pt>
                <c:pt idx="301">
                  <c:v>-0.29625738337111002</c:v>
                </c:pt>
                <c:pt idx="302">
                  <c:v>-0.33727819337845</c:v>
                </c:pt>
                <c:pt idx="303">
                  <c:v>-0.38713419950312</c:v>
                </c:pt>
                <c:pt idx="304">
                  <c:v>-0.44835038967309998</c:v>
                </c:pt>
                <c:pt idx="305">
                  <c:v>-0.52429537181276997</c:v>
                </c:pt>
                <c:pt idx="306">
                  <c:v>-0.61944355525385997</c:v>
                </c:pt>
                <c:pt idx="307">
                  <c:v>-0.73963393281308998</c:v>
                </c:pt>
                <c:pt idx="308">
                  <c:v>-0.89215631454212996</c:v>
                </c:pt>
                <c:pt idx="309">
                  <c:v>-1.0852101592206</c:v>
                </c:pt>
                <c:pt idx="310">
                  <c:v>-1.3257112557549999</c:v>
                </c:pt>
                <c:pt idx="311">
                  <c:v>-1.6136716867523</c:v>
                </c:pt>
                <c:pt idx="312">
                  <c:v>-1.9317721019978999</c:v>
                </c:pt>
                <c:pt idx="313">
                  <c:v>-2.2343319867884999</c:v>
                </c:pt>
                <c:pt idx="314">
                  <c:v>-2.4527284064132999</c:v>
                </c:pt>
                <c:pt idx="315">
                  <c:v>-2.5335326272788001</c:v>
                </c:pt>
                <c:pt idx="316">
                  <c:v>-2.4807190392752001</c:v>
                </c:pt>
                <c:pt idx="317">
                  <c:v>-2.3473170189500001</c:v>
                </c:pt>
                <c:pt idx="318">
                  <c:v>-2.1890109833890001</c:v>
                </c:pt>
                <c:pt idx="319">
                  <c:v>-2.0344749173461998</c:v>
                </c:pt>
                <c:pt idx="320">
                  <c:v>-1.885736517799</c:v>
                </c:pt>
                <c:pt idx="321">
                  <c:v>-1.7322533632403001</c:v>
                </c:pt>
                <c:pt idx="322">
                  <c:v>-1.5656548675063999</c:v>
                </c:pt>
                <c:pt idx="323">
                  <c:v>-1.3877122851432999</c:v>
                </c:pt>
                <c:pt idx="324">
                  <c:v>-1.2086596467745001</c:v>
                </c:pt>
                <c:pt idx="325">
                  <c:v>-1.0402313841299999</c:v>
                </c:pt>
                <c:pt idx="326">
                  <c:v>-0.89035831690121003</c:v>
                </c:pt>
                <c:pt idx="327">
                  <c:v>-0.76203493311661996</c:v>
                </c:pt>
                <c:pt idx="328">
                  <c:v>-0.65468888577257001</c:v>
                </c:pt>
                <c:pt idx="329">
                  <c:v>-0.56595061286160997</c:v>
                </c:pt>
                <c:pt idx="330">
                  <c:v>-0.49290226996257003</c:v>
                </c:pt>
                <c:pt idx="331">
                  <c:v>-0.43273604453115999</c:v>
                </c:pt>
                <c:pt idx="332">
                  <c:v>-0.38301877288053998</c:v>
                </c:pt>
                <c:pt idx="333">
                  <c:v>-0.34174991918910003</c:v>
                </c:pt>
                <c:pt idx="334">
                  <c:v>-0.30732983731412999</c:v>
                </c:pt>
                <c:pt idx="335">
                  <c:v>-0.27849874880246001</c:v>
                </c:pt>
                <c:pt idx="336">
                  <c:v>-0.25427365430164001</c:v>
                </c:pt>
                <c:pt idx="337">
                  <c:v>-0.23389360096639999</c:v>
                </c:pt>
                <c:pt idx="338">
                  <c:v>-0.21677613291278999</c:v>
                </c:pt>
                <c:pt idx="339">
                  <c:v>-0.20248475948535</c:v>
                </c:pt>
                <c:pt idx="340">
                  <c:v>-0.19070642940116</c:v>
                </c:pt>
                <c:pt idx="341">
                  <c:v>-0.18123810317132999</c:v>
                </c:pt>
                <c:pt idx="342">
                  <c:v>-0.17398202810192001</c:v>
                </c:pt>
                <c:pt idx="343">
                  <c:v>-0.16894998496513</c:v>
                </c:pt>
                <c:pt idx="344">
                  <c:v>-0.16627738107456999</c:v>
                </c:pt>
                <c:pt idx="345">
                  <c:v>-0.16624814912568001</c:v>
                </c:pt>
                <c:pt idx="346">
                  <c:v>-0.16932966956289</c:v>
                </c:pt>
                <c:pt idx="347">
                  <c:v>-0.17620983832725001</c:v>
                </c:pt>
                <c:pt idx="348">
                  <c:v>-0.18780730036866999</c:v>
                </c:pt>
                <c:pt idx="349">
                  <c:v>-0.20517298729163</c:v>
                </c:pt>
                <c:pt idx="350">
                  <c:v>-0.22909466967197001</c:v>
                </c:pt>
                <c:pt idx="351">
                  <c:v>-0.25909445089849997</c:v>
                </c:pt>
                <c:pt idx="352">
                  <c:v>-0.29169947313097999</c:v>
                </c:pt>
                <c:pt idx="353">
                  <c:v>-0.31915439221349001</c:v>
                </c:pt>
                <c:pt idx="354">
                  <c:v>-0.33170724210344998</c:v>
                </c:pt>
                <c:pt idx="355">
                  <c:v>-0.32426650405715002</c:v>
                </c:pt>
                <c:pt idx="356">
                  <c:v>-0.30046250511955003</c:v>
                </c:pt>
                <c:pt idx="357">
                  <c:v>-0.26874239407583</c:v>
                </c:pt>
                <c:pt idx="358">
                  <c:v>-0.23632343301452</c:v>
                </c:pt>
                <c:pt idx="359">
                  <c:v>-0.20702422685840999</c:v>
                </c:pt>
                <c:pt idx="360">
                  <c:v>-0.18209399896084999</c:v>
                </c:pt>
                <c:pt idx="361">
                  <c:v>-0.16151738090699</c:v>
                </c:pt>
                <c:pt idx="362">
                  <c:v>-0.14483272477215001</c:v>
                </c:pt>
                <c:pt idx="363">
                  <c:v>-0.13149311624217999</c:v>
                </c:pt>
                <c:pt idx="364">
                  <c:v>-0.12098623943938</c:v>
                </c:pt>
                <c:pt idx="365">
                  <c:v>-0.11286246619255</c:v>
                </c:pt>
                <c:pt idx="366">
                  <c:v>-0.10674018097207</c:v>
                </c:pt>
                <c:pt idx="367">
                  <c:v>-0.10230977131398999</c:v>
                </c:pt>
                <c:pt idx="368">
                  <c:v>-9.9338573212966005E-2</c:v>
                </c:pt>
                <c:pt idx="369">
                  <c:v>-9.7675893768431998E-2</c:v>
                </c:pt>
                <c:pt idx="370">
                  <c:v>-9.7259778477908995E-2</c:v>
                </c:pt>
                <c:pt idx="371">
                  <c:v>-9.8130559506715995E-2</c:v>
                </c:pt>
                <c:pt idx="372">
                  <c:v>-0.10046025697968</c:v>
                </c:pt>
                <c:pt idx="373">
                  <c:v>-0.10461469860519</c:v>
                </c:pt>
                <c:pt idx="374">
                  <c:v>-0.11128424607632</c:v>
                </c:pt>
                <c:pt idx="375">
                  <c:v>-0.1217693546348</c:v>
                </c:pt>
                <c:pt idx="376">
                  <c:v>-0.13865232908189001</c:v>
                </c:pt>
                <c:pt idx="377">
                  <c:v>-0.16755553062938</c:v>
                </c:pt>
                <c:pt idx="378">
                  <c:v>-0.22241214220197</c:v>
                </c:pt>
                <c:pt idx="379">
                  <c:v>-0.34354313003371001</c:v>
                </c:pt>
                <c:pt idx="380">
                  <c:v>-0.64760652866160995</c:v>
                </c:pt>
                <c:pt idx="381">
                  <c:v>-0.96167304990573999</c:v>
                </c:pt>
                <c:pt idx="382">
                  <c:v>-0.51559417653955997</c:v>
                </c:pt>
                <c:pt idx="383">
                  <c:v>-0.20187888520739</c:v>
                </c:pt>
                <c:pt idx="384">
                  <c:v>-0.12180579061157</c:v>
                </c:pt>
                <c:pt idx="385">
                  <c:v>-9.2512333348784004E-2</c:v>
                </c:pt>
                <c:pt idx="386">
                  <c:v>-8.0715891601886997E-2</c:v>
                </c:pt>
                <c:pt idx="387">
                  <c:v>-7.6269480926086E-2</c:v>
                </c:pt>
                <c:pt idx="388">
                  <c:v>-7.5468776900794995E-2</c:v>
                </c:pt>
                <c:pt idx="389">
                  <c:v>-7.6778391335502003E-2</c:v>
                </c:pt>
                <c:pt idx="390">
                  <c:v>-7.9513602131209005E-2</c:v>
                </c:pt>
                <c:pt idx="391">
                  <c:v>-8.3368668794969E-2</c:v>
                </c:pt>
                <c:pt idx="392">
                  <c:v>-8.8228162085129999E-2</c:v>
                </c:pt>
                <c:pt idx="393">
                  <c:v>-9.4085720362435996E-2</c:v>
                </c:pt>
                <c:pt idx="394">
                  <c:v>-0.10100836725301</c:v>
                </c:pt>
                <c:pt idx="395">
                  <c:v>-0.10912247059669</c:v>
                </c:pt>
                <c:pt idx="396">
                  <c:v>-0.11861157697416</c:v>
                </c:pt>
                <c:pt idx="397">
                  <c:v>-0.1297222455117</c:v>
                </c:pt>
                <c:pt idx="398">
                  <c:v>-0.14277682430725</c:v>
                </c:pt>
                <c:pt idx="399">
                  <c:v>-0.15819380525724</c:v>
                </c:pt>
                <c:pt idx="400">
                  <c:v>-0.17651780076411</c:v>
                </c:pt>
                <c:pt idx="401">
                  <c:v>-0.19846278471028</c:v>
                </c:pt>
                <c:pt idx="402">
                  <c:v>-0.22497443120312999</c:v>
                </c:pt>
                <c:pt idx="403">
                  <c:v>-0.25732064433971003</c:v>
                </c:pt>
                <c:pt idx="404">
                  <c:v>-0.29722435410608999</c:v>
                </c:pt>
                <c:pt idx="405">
                  <c:v>-0.34706022979404999</c:v>
                </c:pt>
                <c:pt idx="406">
                  <c:v>-0.41014802714451998</c:v>
                </c:pt>
                <c:pt idx="407">
                  <c:v>-0.49118964432779</c:v>
                </c:pt>
                <c:pt idx="408">
                  <c:v>-0.59690904556631996</c:v>
                </c:pt>
                <c:pt idx="409">
                  <c:v>-0.73693838760134001</c:v>
                </c:pt>
                <c:pt idx="410">
                  <c:v>-0.92485739591478</c:v>
                </c:pt>
                <c:pt idx="411">
                  <c:v>-1.1787406257397</c:v>
                </c:pt>
                <c:pt idx="412">
                  <c:v>-1.5187849227965</c:v>
                </c:pt>
                <c:pt idx="413">
                  <c:v>-1.9550507378218001</c:v>
                </c:pt>
                <c:pt idx="414">
                  <c:v>-2.4523082100827001</c:v>
                </c:pt>
                <c:pt idx="415">
                  <c:v>-2.8753637954971998</c:v>
                </c:pt>
                <c:pt idx="416">
                  <c:v>-3.0107024149982999</c:v>
                </c:pt>
                <c:pt idx="417">
                  <c:v>-2.7729471942209001</c:v>
                </c:pt>
                <c:pt idx="418">
                  <c:v>-2.3182595632586001</c:v>
                </c:pt>
                <c:pt idx="419">
                  <c:v>-1.8471838710313999</c:v>
                </c:pt>
                <c:pt idx="420">
                  <c:v>-1.4559942147622</c:v>
                </c:pt>
                <c:pt idx="421">
                  <c:v>-1.1591969668352</c:v>
                </c:pt>
                <c:pt idx="422">
                  <c:v>-0.94116163089394</c:v>
                </c:pt>
                <c:pt idx="423">
                  <c:v>-0.78171876942970997</c:v>
                </c:pt>
                <c:pt idx="424">
                  <c:v>-0.66385209568606995</c:v>
                </c:pt>
                <c:pt idx="425">
                  <c:v>-0.57474559389820001</c:v>
                </c:pt>
                <c:pt idx="426">
                  <c:v>-0.50515540825474003</c:v>
                </c:pt>
                <c:pt idx="427">
                  <c:v>-0.44864187602824002</c:v>
                </c:pt>
                <c:pt idx="428">
                  <c:v>-0.40094118397493</c:v>
                </c:pt>
                <c:pt idx="429">
                  <c:v>-0.35942309284768997</c:v>
                </c:pt>
                <c:pt idx="430">
                  <c:v>-0.32258679841002003</c:v>
                </c:pt>
                <c:pt idx="431">
                  <c:v>-0.28962008452887</c:v>
                </c:pt>
                <c:pt idx="432">
                  <c:v>-0.26006889377746001</c:v>
                </c:pt>
                <c:pt idx="433">
                  <c:v>-0.23363325918489999</c:v>
                </c:pt>
                <c:pt idx="434">
                  <c:v>-0.21006807457825999</c:v>
                </c:pt>
                <c:pt idx="435">
                  <c:v>-0.18915219840309999</c:v>
                </c:pt>
                <c:pt idx="436">
                  <c:v>-0.17069505557392001</c:v>
                </c:pt>
                <c:pt idx="437">
                  <c:v>-0.15456375907268999</c:v>
                </c:pt>
                <c:pt idx="438">
                  <c:v>-0.14072793844688999</c:v>
                </c:pt>
                <c:pt idx="439">
                  <c:v>-0.12933337278936999</c:v>
                </c:pt>
                <c:pt idx="440">
                  <c:v>-0.12083425274917001</c:v>
                </c:pt>
                <c:pt idx="441">
                  <c:v>-0.11624839527715999</c:v>
                </c:pt>
                <c:pt idx="442">
                  <c:v>-0.11767010241934001</c:v>
                </c:pt>
                <c:pt idx="443">
                  <c:v>-0.12930552741479001</c:v>
                </c:pt>
                <c:pt idx="444">
                  <c:v>-0.15940649263924001</c:v>
                </c:pt>
                <c:pt idx="445">
                  <c:v>-0.22264394632733001</c:v>
                </c:pt>
                <c:pt idx="446">
                  <c:v>-0.33599350270032002</c:v>
                </c:pt>
                <c:pt idx="447">
                  <c:v>-0.48530178750544001</c:v>
                </c:pt>
                <c:pt idx="448">
                  <c:v>-0.58692519151688005</c:v>
                </c:pt>
                <c:pt idx="449">
                  <c:v>-0.58848911920437996</c:v>
                </c:pt>
                <c:pt idx="450">
                  <c:v>-0.54323493911376997</c:v>
                </c:pt>
                <c:pt idx="451">
                  <c:v>-0.50848124754335</c:v>
                </c:pt>
                <c:pt idx="452">
                  <c:v>-0.50859043356503997</c:v>
                </c:pt>
                <c:pt idx="453">
                  <c:v>-0.53466397479703998</c:v>
                </c:pt>
                <c:pt idx="454">
                  <c:v>-0.47981476781229998</c:v>
                </c:pt>
                <c:pt idx="455">
                  <c:v>-0.31602237838191</c:v>
                </c:pt>
                <c:pt idx="456">
                  <c:v>-0.19943257227439001</c:v>
                </c:pt>
                <c:pt idx="457">
                  <c:v>-0.14116472078313</c:v>
                </c:pt>
                <c:pt idx="458">
                  <c:v>-0.11320567314242</c:v>
                </c:pt>
                <c:pt idx="459">
                  <c:v>-9.8883898118391003E-2</c:v>
                </c:pt>
                <c:pt idx="460">
                  <c:v>-9.0344176997120995E-2</c:v>
                </c:pt>
                <c:pt idx="461">
                  <c:v>-8.4345377765635998E-2</c:v>
                </c:pt>
                <c:pt idx="462">
                  <c:v>-7.9592174718369005E-2</c:v>
                </c:pt>
                <c:pt idx="463">
                  <c:v>-7.5542706779649998E-2</c:v>
                </c:pt>
                <c:pt idx="464">
                  <c:v>-7.1949606054421994E-2</c:v>
                </c:pt>
                <c:pt idx="465">
                  <c:v>-6.8686905472654006E-2</c:v>
                </c:pt>
                <c:pt idx="466">
                  <c:v>-6.5682491440261004E-2</c:v>
                </c:pt>
                <c:pt idx="467">
                  <c:v>-6.2890343389022996E-2</c:v>
                </c:pt>
                <c:pt idx="468">
                  <c:v>-6.0278549594456998E-2</c:v>
                </c:pt>
                <c:pt idx="469">
                  <c:v>-5.7824035920776E-2</c:v>
                </c:pt>
                <c:pt idx="470">
                  <c:v>-5.5510489042235003E-2</c:v>
                </c:pt>
                <c:pt idx="471">
                  <c:v>-5.3328159509800001E-2</c:v>
                </c:pt>
                <c:pt idx="472">
                  <c:v>-5.1275227901401002E-2</c:v>
                </c:pt>
                <c:pt idx="473">
                  <c:v>-4.9360995992082997E-2</c:v>
                </c:pt>
                <c:pt idx="474">
                  <c:v>-4.7611607588600002E-2</c:v>
                </c:pt>
                <c:pt idx="475">
                  <c:v>-4.6079290641146999E-2</c:v>
                </c:pt>
                <c:pt idx="476">
                  <c:v>-4.4855732439009997E-2</c:v>
                </c:pt>
                <c:pt idx="477">
                  <c:v>-4.4087495153824999E-2</c:v>
                </c:pt>
                <c:pt idx="478">
                  <c:v>-4.3982631324302003E-2</c:v>
                </c:pt>
                <c:pt idx="479">
                  <c:v>-4.4778917663713003E-2</c:v>
                </c:pt>
                <c:pt idx="480">
                  <c:v>-4.6626662236870002E-2</c:v>
                </c:pt>
                <c:pt idx="481">
                  <c:v>-4.9382730196356001E-2</c:v>
                </c:pt>
                <c:pt idx="482">
                  <c:v>-5.2481124372733001E-2</c:v>
                </c:pt>
                <c:pt idx="483">
                  <c:v>-5.5140236739394E-2</c:v>
                </c:pt>
                <c:pt idx="484">
                  <c:v>-5.6814714200119999E-2</c:v>
                </c:pt>
                <c:pt idx="485">
                  <c:v>-5.7423956434357E-2</c:v>
                </c:pt>
                <c:pt idx="486">
                  <c:v>-5.7206017075653003E-2</c:v>
                </c:pt>
                <c:pt idx="487">
                  <c:v>-5.6473872433061997E-2</c:v>
                </c:pt>
                <c:pt idx="488">
                  <c:v>-5.5481035419074003E-2</c:v>
                </c:pt>
                <c:pt idx="489">
                  <c:v>-5.4394244765158001E-2</c:v>
                </c:pt>
                <c:pt idx="490">
                  <c:v>-5.3310898907719999E-2</c:v>
                </c:pt>
                <c:pt idx="491">
                  <c:v>-5.2283179322207003E-2</c:v>
                </c:pt>
                <c:pt idx="492">
                  <c:v>-5.1336587664783002E-2</c:v>
                </c:pt>
                <c:pt idx="493">
                  <c:v>-5.0481823255191002E-2</c:v>
                </c:pt>
                <c:pt idx="494">
                  <c:v>-4.9721798368295003E-2</c:v>
                </c:pt>
                <c:pt idx="495">
                  <c:v>-4.9055612547414001E-2</c:v>
                </c:pt>
                <c:pt idx="496">
                  <c:v>-4.8480750126963998E-2</c:v>
                </c:pt>
                <c:pt idx="497">
                  <c:v>-4.7994274422116998E-2</c:v>
                </c:pt>
                <c:pt idx="498">
                  <c:v>-4.7593466858345E-2</c:v>
                </c:pt>
                <c:pt idx="499">
                  <c:v>-4.7276164723929003E-2</c:v>
                </c:pt>
                <c:pt idx="500">
                  <c:v>-4.7040939873800001E-2</c:v>
                </c:pt>
                <c:pt idx="501">
                  <c:v>-4.6887198305044002E-2</c:v>
                </c:pt>
                <c:pt idx="502">
                  <c:v>-4.6815245937661003E-2</c:v>
                </c:pt>
                <c:pt idx="503">
                  <c:v>-4.6826346972510001E-2</c:v>
                </c:pt>
                <c:pt idx="504">
                  <c:v>-4.6922791019116998E-2</c:v>
                </c:pt>
                <c:pt idx="505">
                  <c:v>-4.7107980003721003E-2</c:v>
                </c:pt>
                <c:pt idx="506">
                  <c:v>-4.7386543605338997E-2</c:v>
                </c:pt>
                <c:pt idx="507">
                  <c:v>-4.7764491497167001E-2</c:v>
                </c:pt>
                <c:pt idx="508">
                  <c:v>-4.8249411391126998E-2</c:v>
                </c:pt>
                <c:pt idx="509">
                  <c:v>-4.8850723483595003E-2</c:v>
                </c:pt>
                <c:pt idx="510">
                  <c:v>-4.9580004211187002E-2</c:v>
                </c:pt>
                <c:pt idx="511">
                  <c:v>-5.0451395115637003E-2</c:v>
                </c:pt>
                <c:pt idx="512">
                  <c:v>-5.1482115880042E-2</c:v>
                </c:pt>
                <c:pt idx="513">
                  <c:v>-5.2693103790818999E-2</c:v>
                </c:pt>
                <c:pt idx="514">
                  <c:v>-5.4109804032323003E-2</c:v>
                </c:pt>
                <c:pt idx="515">
                  <c:v>-5.5763134348985E-2</c:v>
                </c:pt>
                <c:pt idx="516">
                  <c:v>-5.7690639757815999E-2</c:v>
                </c:pt>
                <c:pt idx="517">
                  <c:v>-5.9937830635811998E-2</c:v>
                </c:pt>
                <c:pt idx="518">
                  <c:v>-6.2559646645303002E-2</c:v>
                </c:pt>
                <c:pt idx="519">
                  <c:v>-6.5621884509776005E-2</c:v>
                </c:pt>
                <c:pt idx="520">
                  <c:v>-6.9202226485660004E-2</c:v>
                </c:pt>
                <c:pt idx="521">
                  <c:v>-7.3390139234806001E-2</c:v>
                </c:pt>
                <c:pt idx="522">
                  <c:v>-7.8284281517761997E-2</c:v>
                </c:pt>
                <c:pt idx="523">
                  <c:v>-8.3985061023306995E-2</c:v>
                </c:pt>
                <c:pt idx="524">
                  <c:v>-9.0578617667347996E-2</c:v>
                </c:pt>
                <c:pt idx="525">
                  <c:v>-9.8107200663683003E-2</c:v>
                </c:pt>
                <c:pt idx="526">
                  <c:v>-0.10652114166856</c:v>
                </c:pt>
                <c:pt idx="527">
                  <c:v>-0.11561283755687</c:v>
                </c:pt>
                <c:pt idx="528">
                  <c:v>-0.12494836900617</c:v>
                </c:pt>
                <c:pt idx="529">
                  <c:v>-0.13383875962273001</c:v>
                </c:pt>
                <c:pt idx="530">
                  <c:v>-0.14141414571550001</c:v>
                </c:pt>
                <c:pt idx="531">
                  <c:v>-0.14683887727926001</c:v>
                </c:pt>
                <c:pt idx="532">
                  <c:v>-0.14960614944612</c:v>
                </c:pt>
                <c:pt idx="533">
                  <c:v>-0.14974426290237999</c:v>
                </c:pt>
                <c:pt idx="534">
                  <c:v>-0.14779180841647999</c:v>
                </c:pt>
                <c:pt idx="535">
                  <c:v>-0.14456874363481001</c:v>
                </c:pt>
                <c:pt idx="536">
                  <c:v>-0.14090576678753999</c:v>
                </c:pt>
                <c:pt idx="537">
                  <c:v>-0.1374696298003</c:v>
                </c:pt>
                <c:pt idx="538">
                  <c:v>-0.13471266736208001</c:v>
                </c:pt>
                <c:pt idx="539">
                  <c:v>-0.13290249188160999</c:v>
                </c:pt>
                <c:pt idx="540">
                  <c:v>-0.13217974023592</c:v>
                </c:pt>
                <c:pt idx="541">
                  <c:v>-0.13261293776003</c:v>
                </c:pt>
                <c:pt idx="542">
                  <c:v>-0.13423982304303</c:v>
                </c:pt>
                <c:pt idx="543">
                  <c:v>-0.1370952720361</c:v>
                </c:pt>
                <c:pt idx="544">
                  <c:v>-0.14122956831621</c:v>
                </c:pt>
                <c:pt idx="545">
                  <c:v>-0.14672098998701999</c:v>
                </c:pt>
                <c:pt idx="546">
                  <c:v>-0.15368588428325</c:v>
                </c:pt>
                <c:pt idx="547">
                  <c:v>-0.16228859258643999</c:v>
                </c:pt>
                <c:pt idx="548">
                  <c:v>-0.17275307763049999</c:v>
                </c:pt>
                <c:pt idx="549">
                  <c:v>-0.18537792716165</c:v>
                </c:pt>
                <c:pt idx="550">
                  <c:v>-0.20055653395730999</c:v>
                </c:pt>
                <c:pt idx="551">
                  <c:v>-0.21880465658167</c:v>
                </c:pt>
                <c:pt idx="552">
                  <c:v>-0.24079824034413999</c:v>
                </c:pt>
                <c:pt idx="553">
                  <c:v>-0.26742530295604</c:v>
                </c:pt>
                <c:pt idx="554">
                  <c:v>-0.29985674540988999</c:v>
                </c:pt>
                <c:pt idx="555">
                  <c:v>-0.33964169904962999</c:v>
                </c:pt>
                <c:pt idx="556">
                  <c:v>-0.38883216414430999</c:v>
                </c:pt>
                <c:pt idx="557">
                  <c:v>-0.45013574646922999</c:v>
                </c:pt>
                <c:pt idx="558">
                  <c:v>-0.52707552484622</c:v>
                </c:pt>
                <c:pt idx="559">
                  <c:v>-0.62408204129716005</c:v>
                </c:pt>
                <c:pt idx="560">
                  <c:v>-0.74631094408717003</c:v>
                </c:pt>
                <c:pt idx="561">
                  <c:v>-0.89869861103790005</c:v>
                </c:pt>
                <c:pt idx="562">
                  <c:v>-1.0832943639187</c:v>
                </c:pt>
                <c:pt idx="563">
                  <c:v>-1.2935703767582001</c:v>
                </c:pt>
                <c:pt idx="564">
                  <c:v>-1.5058595711303999</c:v>
                </c:pt>
                <c:pt idx="565">
                  <c:v>-1.6745169117395</c:v>
                </c:pt>
                <c:pt idx="566">
                  <c:v>-1.7458897272467</c:v>
                </c:pt>
                <c:pt idx="567">
                  <c:v>-1.6939989391854</c:v>
                </c:pt>
                <c:pt idx="568">
                  <c:v>-1.5426355758560999</c:v>
                </c:pt>
                <c:pt idx="569">
                  <c:v>-1.3442479246820001</c:v>
                </c:pt>
                <c:pt idx="570">
                  <c:v>-1.1444891767515</c:v>
                </c:pt>
                <c:pt idx="571">
                  <c:v>-0.96778282630930001</c:v>
                </c:pt>
                <c:pt idx="572">
                  <c:v>-0.82159872805944001</c:v>
                </c:pt>
                <c:pt idx="573">
                  <c:v>-0.70470544299235005</c:v>
                </c:pt>
                <c:pt idx="574">
                  <c:v>-0.61278316012815004</c:v>
                </c:pt>
                <c:pt idx="575">
                  <c:v>-0.54112194145593995</c:v>
                </c:pt>
                <c:pt idx="576">
                  <c:v>-0.48562101486339998</c:v>
                </c:pt>
                <c:pt idx="577">
                  <c:v>-0.44301643408989999</c:v>
                </c:pt>
                <c:pt idx="578">
                  <c:v>-0.41081417975134998</c:v>
                </c:pt>
                <c:pt idx="579">
                  <c:v>-0.38713031067099002</c:v>
                </c:pt>
                <c:pt idx="580">
                  <c:v>-0.37050709087011002</c:v>
                </c:pt>
                <c:pt idx="581">
                  <c:v>-0.35972091735592998</c:v>
                </c:pt>
                <c:pt idx="582">
                  <c:v>-0.35359272612211001</c:v>
                </c:pt>
                <c:pt idx="583">
                  <c:v>-0.35084471368116998</c:v>
                </c:pt>
                <c:pt idx="584">
                  <c:v>-0.35009436659701998</c:v>
                </c:pt>
                <c:pt idx="585">
                  <c:v>-0.35005937120279002</c:v>
                </c:pt>
                <c:pt idx="586">
                  <c:v>-0.34989131933449003</c:v>
                </c:pt>
                <c:pt idx="587">
                  <c:v>-0.34938180621655002</c:v>
                </c:pt>
                <c:pt idx="588">
                  <c:v>-0.34885591997829002</c:v>
                </c:pt>
                <c:pt idx="589">
                  <c:v>-0.34885053988800002</c:v>
                </c:pt>
                <c:pt idx="590">
                  <c:v>-0.34981468742557997</c:v>
                </c:pt>
                <c:pt idx="591">
                  <c:v>-0.35195801011812999</c:v>
                </c:pt>
                <c:pt idx="592">
                  <c:v>-0.35522468007197</c:v>
                </c:pt>
                <c:pt idx="593">
                  <c:v>-0.35932420730760001</c:v>
                </c:pt>
                <c:pt idx="594">
                  <c:v>-0.36377616996512002</c:v>
                </c:pt>
                <c:pt idx="595">
                  <c:v>-0.36796035269336003</c:v>
                </c:pt>
                <c:pt idx="596">
                  <c:v>-0.37118269596548997</c:v>
                </c:pt>
                <c:pt idx="597">
                  <c:v>-0.37276942241277999</c:v>
                </c:pt>
                <c:pt idx="598">
                  <c:v>-0.37218968413448</c:v>
                </c:pt>
                <c:pt idx="599">
                  <c:v>-0.36918595212827998</c:v>
                </c:pt>
                <c:pt idx="600">
                  <c:v>-0.36387219607544002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DC-468D-8BC6-695D30E9A61F}"/>
            </c:ext>
          </c:extLst>
        </c:ser>
        <c:ser>
          <c:idx val="4"/>
          <c:order val="4"/>
          <c:tx>
            <c:v>Phi = 60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[1]Sheet1!$A$3:$A$603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[1]Sheet1!$F$3:$F$603</c:f>
              <c:numCache>
                <c:formatCode>General</c:formatCode>
                <c:ptCount val="601"/>
                <c:pt idx="0">
                  <c:v>-0.54587208162225997</c:v>
                </c:pt>
                <c:pt idx="1">
                  <c:v>-0.59736846532179</c:v>
                </c:pt>
                <c:pt idx="2">
                  <c:v>-0.65717867307024003</c:v>
                </c:pt>
                <c:pt idx="3">
                  <c:v>-0.67599156527283999</c:v>
                </c:pt>
                <c:pt idx="4">
                  <c:v>-0.60940592538079996</c:v>
                </c:pt>
                <c:pt idx="5">
                  <c:v>-0.49679616628676998</c:v>
                </c:pt>
                <c:pt idx="6">
                  <c:v>-0.39710951922206</c:v>
                </c:pt>
                <c:pt idx="7">
                  <c:v>-0.32594967906198002</c:v>
                </c:pt>
                <c:pt idx="8">
                  <c:v>-0.27727476538745999</c:v>
                </c:pt>
                <c:pt idx="9">
                  <c:v>-0.24321456305451999</c:v>
                </c:pt>
                <c:pt idx="10">
                  <c:v>-0.21836192152666001</c:v>
                </c:pt>
                <c:pt idx="11">
                  <c:v>-0.19943224478850999</c:v>
                </c:pt>
                <c:pt idx="12">
                  <c:v>-0.18446051820323001</c:v>
                </c:pt>
                <c:pt idx="13">
                  <c:v>-0.17224889862769999</c:v>
                </c:pt>
                <c:pt idx="14">
                  <c:v>-0.16204541915158999</c:v>
                </c:pt>
                <c:pt idx="15">
                  <c:v>-0.15336323317982001</c:v>
                </c:pt>
                <c:pt idx="16">
                  <c:v>-0.14587825123688999</c:v>
                </c:pt>
                <c:pt idx="17">
                  <c:v>-0.13937003240106999</c:v>
                </c:pt>
                <c:pt idx="18">
                  <c:v>-0.13368692620143</c:v>
                </c:pt>
                <c:pt idx="19">
                  <c:v>-0.12872520715281999</c:v>
                </c:pt>
                <c:pt idx="20">
                  <c:v>-0.12441660871941</c:v>
                </c:pt>
                <c:pt idx="21">
                  <c:v>-0.12072119047997</c:v>
                </c:pt>
                <c:pt idx="22">
                  <c:v>-0.11762389603006</c:v>
                </c:pt>
                <c:pt idx="23">
                  <c:v>-0.11513402404164</c:v>
                </c:pt>
                <c:pt idx="24">
                  <c:v>-0.11328744025925</c:v>
                </c:pt>
                <c:pt idx="25">
                  <c:v>-0.11215189075687</c:v>
                </c:pt>
                <c:pt idx="26">
                  <c:v>-0.11183638670078</c:v>
                </c:pt>
                <c:pt idx="27">
                  <c:v>-0.11250648654329</c:v>
                </c:pt>
                <c:pt idx="28">
                  <c:v>-0.11440864462314999</c:v>
                </c:pt>
                <c:pt idx="29">
                  <c:v>-0.11790900833663</c:v>
                </c:pt>
                <c:pt idx="30">
                  <c:v>-0.12355572174234999</c:v>
                </c:pt>
                <c:pt idx="31">
                  <c:v>-0.13217967723540999</c:v>
                </c:pt>
                <c:pt idx="32">
                  <c:v>-0.14505685361698001</c:v>
                </c:pt>
                <c:pt idx="33">
                  <c:v>-0.16416123962271001</c:v>
                </c:pt>
                <c:pt idx="34">
                  <c:v>-0.19251401449193001</c:v>
                </c:pt>
                <c:pt idx="35">
                  <c:v>-0.23446823595621999</c:v>
                </c:pt>
                <c:pt idx="36">
                  <c:v>-0.29507145522993999</c:v>
                </c:pt>
                <c:pt idx="37">
                  <c:v>-0.37564954188303001</c:v>
                </c:pt>
                <c:pt idx="38">
                  <c:v>-0.46120730260669002</c:v>
                </c:pt>
                <c:pt idx="39">
                  <c:v>-0.51024322874794004</c:v>
                </c:pt>
                <c:pt idx="40">
                  <c:v>-0.48880634602783002</c:v>
                </c:pt>
                <c:pt idx="41">
                  <c:v>-0.41823922170816002</c:v>
                </c:pt>
                <c:pt idx="42">
                  <c:v>-0.33904106172693999</c:v>
                </c:pt>
                <c:pt idx="43">
                  <c:v>-0.27286335511803</c:v>
                </c:pt>
                <c:pt idx="44">
                  <c:v>-0.22337853870261001</c:v>
                </c:pt>
                <c:pt idx="45">
                  <c:v>-0.18736070436645999</c:v>
                </c:pt>
                <c:pt idx="46">
                  <c:v>-0.16099359120219001</c:v>
                </c:pt>
                <c:pt idx="47">
                  <c:v>-0.14134612535484001</c:v>
                </c:pt>
                <c:pt idx="48">
                  <c:v>-0.12639226138206</c:v>
                </c:pt>
                <c:pt idx="49">
                  <c:v>-0.11476794705479</c:v>
                </c:pt>
                <c:pt idx="50">
                  <c:v>-0.10555308936137001</c:v>
                </c:pt>
                <c:pt idx="51">
                  <c:v>-9.8118944227867003E-2</c:v>
                </c:pt>
                <c:pt idx="52">
                  <c:v>-9.2028444133834E-2</c:v>
                </c:pt>
                <c:pt idx="53">
                  <c:v>-8.6972209884858001E-2</c:v>
                </c:pt>
                <c:pt idx="54">
                  <c:v>-8.2727347140941002E-2</c:v>
                </c:pt>
                <c:pt idx="55">
                  <c:v>-7.9130604595946993E-2</c:v>
                </c:pt>
                <c:pt idx="56">
                  <c:v>-7.6060620534968995E-2</c:v>
                </c:pt>
                <c:pt idx="57">
                  <c:v>-7.3425987310260996E-2</c:v>
                </c:pt>
                <c:pt idx="58">
                  <c:v>-7.1157096088142996E-2</c:v>
                </c:pt>
                <c:pt idx="59">
                  <c:v>-6.9200478308046001E-2</c:v>
                </c:pt>
                <c:pt idx="60">
                  <c:v>-6.7514824076994995E-2</c:v>
                </c:pt>
                <c:pt idx="61">
                  <c:v>-6.6068146145113998E-2</c:v>
                </c:pt>
                <c:pt idx="62">
                  <c:v>-6.4835739985851001E-2</c:v>
                </c:pt>
                <c:pt idx="63">
                  <c:v>-6.3798706967884006E-2</c:v>
                </c:pt>
                <c:pt idx="64">
                  <c:v>-6.2942883401693003E-2</c:v>
                </c:pt>
                <c:pt idx="65">
                  <c:v>-6.2258068428075998E-2</c:v>
                </c:pt>
                <c:pt idx="66">
                  <c:v>-6.1737477577131002E-2</c:v>
                </c:pt>
                <c:pt idx="67">
                  <c:v>-6.1377372182327999E-2</c:v>
                </c:pt>
                <c:pt idx="68">
                  <c:v>-6.1176831403446E-2</c:v>
                </c:pt>
                <c:pt idx="69">
                  <c:v>-6.1137645819517999E-2</c:v>
                </c:pt>
                <c:pt idx="70">
                  <c:v>-6.1264321040158998E-2</c:v>
                </c:pt>
                <c:pt idx="71">
                  <c:v>-6.1564187709740002E-2</c:v>
                </c:pt>
                <c:pt idx="72">
                  <c:v>-6.2047621534450002E-2</c:v>
                </c:pt>
                <c:pt idx="73">
                  <c:v>-6.2728384301638004E-2</c:v>
                </c:pt>
                <c:pt idx="74">
                  <c:v>-6.3624105022258001E-2</c:v>
                </c:pt>
                <c:pt idx="75">
                  <c:v>-6.4756930127272003E-2</c:v>
                </c:pt>
                <c:pt idx="76">
                  <c:v>-6.6154384102330002E-2</c:v>
                </c:pt>
                <c:pt idx="77">
                  <c:v>-6.7850498397081002E-2</c:v>
                </c:pt>
                <c:pt idx="78">
                  <c:v>-6.9887288774109005E-2</c:v>
                </c:pt>
                <c:pt idx="79">
                  <c:v>-7.2316692150494993E-2</c:v>
                </c:pt>
                <c:pt idx="80">
                  <c:v>-7.5203117341458001E-2</c:v>
                </c:pt>
                <c:pt idx="81">
                  <c:v>-7.8626825688576998E-2</c:v>
                </c:pt>
                <c:pt idx="82">
                  <c:v>-8.2688445853220993E-2</c:v>
                </c:pt>
                <c:pt idx="83">
                  <c:v>-8.7515054692315006E-2</c:v>
                </c:pt>
                <c:pt idx="84">
                  <c:v>-9.3268441706352997E-2</c:v>
                </c:pt>
                <c:pt idx="85">
                  <c:v>-0.10015644506297</c:v>
                </c:pt>
                <c:pt idx="86">
                  <c:v>-0.10844864048298</c:v>
                </c:pt>
                <c:pt idx="87">
                  <c:v>-0.11849822922433</c:v>
                </c:pt>
                <c:pt idx="88">
                  <c:v>-0.13077275899497001</c:v>
                </c:pt>
                <c:pt idx="89">
                  <c:v>-0.14589733609316999</c:v>
                </c:pt>
                <c:pt idx="90">
                  <c:v>-0.16471509917411001</c:v>
                </c:pt>
                <c:pt idx="91">
                  <c:v>-0.18837023932093</c:v>
                </c:pt>
                <c:pt idx="92">
                  <c:v>-0.21841650879446001</c:v>
                </c:pt>
                <c:pt idx="93">
                  <c:v>-0.2569423830343</c:v>
                </c:pt>
                <c:pt idx="94">
                  <c:v>-0.30666518403075999</c:v>
                </c:pt>
                <c:pt idx="95">
                  <c:v>-0.37083789112255</c:v>
                </c:pt>
                <c:pt idx="96">
                  <c:v>-0.45255127566105002</c:v>
                </c:pt>
                <c:pt idx="97">
                  <c:v>-0.55253553809244005</c:v>
                </c:pt>
                <c:pt idx="98">
                  <c:v>-0.66428140730219998</c:v>
                </c:pt>
                <c:pt idx="99">
                  <c:v>-0.76742859190000001</c:v>
                </c:pt>
                <c:pt idx="100">
                  <c:v>-0.82818903675263</c:v>
                </c:pt>
                <c:pt idx="101">
                  <c:v>-0.81942265146019999</c:v>
                </c:pt>
                <c:pt idx="102">
                  <c:v>-0.74647317667558999</c:v>
                </c:pt>
                <c:pt idx="103">
                  <c:v>-0.64202297456436996</c:v>
                </c:pt>
                <c:pt idx="104">
                  <c:v>-0.53788248984399001</c:v>
                </c:pt>
                <c:pt idx="105">
                  <c:v>-0.45043216951166998</c:v>
                </c:pt>
                <c:pt idx="106">
                  <c:v>-0.38369955339124001</c:v>
                </c:pt>
                <c:pt idx="107">
                  <c:v>-0.33630248037957</c:v>
                </c:pt>
                <c:pt idx="108">
                  <c:v>-0.30573097346596001</c:v>
                </c:pt>
                <c:pt idx="109">
                  <c:v>-0.28963031577248</c:v>
                </c:pt>
                <c:pt idx="110">
                  <c:v>-0.28479901515394002</c:v>
                </c:pt>
                <c:pt idx="111">
                  <c:v>-0.28448584341521999</c:v>
                </c:pt>
                <c:pt idx="112">
                  <c:v>-0.27735800603778998</c:v>
                </c:pt>
                <c:pt idx="113">
                  <c:v>-0.25499004487214999</c:v>
                </c:pt>
                <c:pt idx="114">
                  <c:v>-0.22121057179452</c:v>
                </c:pt>
                <c:pt idx="115">
                  <c:v>-0.18631361892914999</c:v>
                </c:pt>
                <c:pt idx="116">
                  <c:v>-0.15667072287361</c:v>
                </c:pt>
                <c:pt idx="117">
                  <c:v>-0.13356491418840999</c:v>
                </c:pt>
                <c:pt idx="118">
                  <c:v>-0.11604933389085</c:v>
                </c:pt>
                <c:pt idx="119">
                  <c:v>-0.10275447114918999</c:v>
                </c:pt>
                <c:pt idx="120">
                  <c:v>-9.2443120594977002E-2</c:v>
                </c:pt>
                <c:pt idx="121">
                  <c:v>-8.406192032741E-2</c:v>
                </c:pt>
                <c:pt idx="122">
                  <c:v>-7.6752778659555002E-2</c:v>
                </c:pt>
                <c:pt idx="123">
                  <c:v>-7.0003865596997006E-2</c:v>
                </c:pt>
                <c:pt idx="124">
                  <c:v>-6.3755094987240996E-2</c:v>
                </c:pt>
                <c:pt idx="125">
                  <c:v>-5.8188683008649003E-2</c:v>
                </c:pt>
                <c:pt idx="126">
                  <c:v>-5.3421666466393999E-2</c:v>
                </c:pt>
                <c:pt idx="127">
                  <c:v>-4.9418793342469E-2</c:v>
                </c:pt>
                <c:pt idx="128">
                  <c:v>-4.6062825622011999E-2</c:v>
                </c:pt>
                <c:pt idx="129">
                  <c:v>-4.3225641779135002E-2</c:v>
                </c:pt>
                <c:pt idx="130">
                  <c:v>-4.0798694686020001E-2</c:v>
                </c:pt>
                <c:pt idx="131">
                  <c:v>-3.8698550188699998E-2</c:v>
                </c:pt>
                <c:pt idx="132">
                  <c:v>-3.6863591029607998E-2</c:v>
                </c:pt>
                <c:pt idx="133">
                  <c:v>-3.5245474050208003E-2</c:v>
                </c:pt>
                <c:pt idx="134">
                  <c:v>-3.3766487053908001E-2</c:v>
                </c:pt>
                <c:pt idx="135">
                  <c:v>-3.2366389231338E-2</c:v>
                </c:pt>
                <c:pt idx="136">
                  <c:v>-3.1152665941128001E-2</c:v>
                </c:pt>
                <c:pt idx="137">
                  <c:v>-3.0071969325447999E-2</c:v>
                </c:pt>
                <c:pt idx="138">
                  <c:v>-2.9086466888118001E-2</c:v>
                </c:pt>
                <c:pt idx="139">
                  <c:v>-2.8181233211101001E-2</c:v>
                </c:pt>
                <c:pt idx="140">
                  <c:v>-2.7346451270406E-2</c:v>
                </c:pt>
                <c:pt idx="141">
                  <c:v>-2.6574215863646E-2</c:v>
                </c:pt>
                <c:pt idx="142">
                  <c:v>-2.5857841225513999E-2</c:v>
                </c:pt>
                <c:pt idx="143">
                  <c:v>-2.5191590219672998E-2</c:v>
                </c:pt>
                <c:pt idx="144">
                  <c:v>-2.4570504884270001E-2</c:v>
                </c:pt>
                <c:pt idx="145">
                  <c:v>-2.3990278197076002E-2</c:v>
                </c:pt>
                <c:pt idx="146">
                  <c:v>-2.3447151372745001E-2</c:v>
                </c:pt>
                <c:pt idx="147">
                  <c:v>-2.2937830140807001E-2</c:v>
                </c:pt>
                <c:pt idx="148">
                  <c:v>-2.2459415959939E-2</c:v>
                </c:pt>
                <c:pt idx="149">
                  <c:v>-2.2009349187890999E-2</c:v>
                </c:pt>
                <c:pt idx="150">
                  <c:v>-2.1585361888170999E-2</c:v>
                </c:pt>
                <c:pt idx="151">
                  <c:v>-2.1185438443584E-2</c:v>
                </c:pt>
                <c:pt idx="152">
                  <c:v>-2.0807782525866E-2</c:v>
                </c:pt>
                <c:pt idx="153">
                  <c:v>-2.0450789267883001E-2</c:v>
                </c:pt>
                <c:pt idx="154">
                  <c:v>-2.0113021719116001E-2</c:v>
                </c:pt>
                <c:pt idx="155">
                  <c:v>-1.9793190847785001E-2</c:v>
                </c:pt>
                <c:pt idx="156">
                  <c:v>-1.9490138498011001E-2</c:v>
                </c:pt>
                <c:pt idx="157">
                  <c:v>-1.9202822824226001E-2</c:v>
                </c:pt>
                <c:pt idx="158">
                  <c:v>-1.8930305815881E-2</c:v>
                </c:pt>
                <c:pt idx="159">
                  <c:v>-1.8671742598223001E-2</c:v>
                </c:pt>
                <c:pt idx="160">
                  <c:v>-1.8426372252917E-2</c:v>
                </c:pt>
                <c:pt idx="161">
                  <c:v>-1.8193509950489E-2</c:v>
                </c:pt>
                <c:pt idx="162">
                  <c:v>-1.7972540225128002E-2</c:v>
                </c:pt>
                <c:pt idx="163">
                  <c:v>-1.7762911255493001E-2</c:v>
                </c:pt>
                <c:pt idx="164">
                  <c:v>-1.7564130042453E-2</c:v>
                </c:pt>
                <c:pt idx="165">
                  <c:v>-1.737575839898E-2</c:v>
                </c:pt>
                <c:pt idx="166">
                  <c:v>-1.7197409688583E-2</c:v>
                </c:pt>
                <c:pt idx="167">
                  <c:v>-1.7028746268571E-2</c:v>
                </c:pt>
                <c:pt idx="168">
                  <c:v>-1.6869477613005002E-2</c:v>
                </c:pt>
                <c:pt idx="169">
                  <c:v>-1.6719359109429999E-2</c:v>
                </c:pt>
                <c:pt idx="170">
                  <c:v>-1.6578191543046E-2</c:v>
                </c:pt>
                <c:pt idx="171">
                  <c:v>-1.6445821304063E-2</c:v>
                </c:pt>
                <c:pt idx="172">
                  <c:v>-1.6322141378594002E-2</c:v>
                </c:pt>
                <c:pt idx="173">
                  <c:v>-1.6207093213392001E-2</c:v>
                </c:pt>
                <c:pt idx="174">
                  <c:v>-1.6100669580764001E-2</c:v>
                </c:pt>
                <c:pt idx="175">
                  <c:v>-1.6002918615339999E-2</c:v>
                </c:pt>
                <c:pt idx="176">
                  <c:v>-1.5913949252149E-2</c:v>
                </c:pt>
                <c:pt idx="177">
                  <c:v>-1.5833938370445999E-2</c:v>
                </c:pt>
                <c:pt idx="178">
                  <c:v>-1.5763140045860002E-2</c:v>
                </c:pt>
                <c:pt idx="179">
                  <c:v>-1.5701897444002001E-2</c:v>
                </c:pt>
                <c:pt idx="180">
                  <c:v>-1.5650658063718001E-2</c:v>
                </c:pt>
                <c:pt idx="181">
                  <c:v>-1.5609993274324999E-2</c:v>
                </c:pt>
                <c:pt idx="182">
                  <c:v>-1.5580623414648E-2</c:v>
                </c:pt>
                <c:pt idx="183">
                  <c:v>-1.5563450165559E-2</c:v>
                </c:pt>
                <c:pt idx="184">
                  <c:v>-1.5559598523627999E-2</c:v>
                </c:pt>
                <c:pt idx="185">
                  <c:v>-1.5570471563995001E-2</c:v>
                </c:pt>
                <c:pt idx="186">
                  <c:v>-1.5597822388993E-2</c:v>
                </c:pt>
                <c:pt idx="187">
                  <c:v>-1.5643849367326001E-2</c:v>
                </c:pt>
                <c:pt idx="188">
                  <c:v>-1.5711323189746999E-2</c:v>
                </c:pt>
                <c:pt idx="189">
                  <c:v>-1.5803757698514002E-2</c:v>
                </c:pt>
                <c:pt idx="190">
                  <c:v>-1.5925641290422E-2</c:v>
                </c:pt>
                <c:pt idx="191">
                  <c:v>-1.6082752426444E-2</c:v>
                </c:pt>
                <c:pt idx="192">
                  <c:v>-1.6282591864523001E-2</c:v>
                </c:pt>
                <c:pt idx="193">
                  <c:v>-1.6534975690125998E-2</c:v>
                </c:pt>
                <c:pt idx="194">
                  <c:v>-1.6852845510646999E-2</c:v>
                </c:pt>
                <c:pt idx="195">
                  <c:v>-1.7253359097274001E-2</c:v>
                </c:pt>
                <c:pt idx="196">
                  <c:v>-1.7759307642524001E-2</c:v>
                </c:pt>
                <c:pt idx="197">
                  <c:v>-1.840081450926E-2</c:v>
                </c:pt>
                <c:pt idx="198">
                  <c:v>-1.9216979978959998E-2</c:v>
                </c:pt>
                <c:pt idx="199">
                  <c:v>-2.0256360804247999E-2</c:v>
                </c:pt>
                <c:pt idx="200">
                  <c:v>-2.1573345487199001E-2</c:v>
                </c:pt>
                <c:pt idx="201">
                  <c:v>-2.3213846473889001E-2</c:v>
                </c:pt>
                <c:pt idx="202">
                  <c:v>-2.5178782327048E-2</c:v>
                </c:pt>
                <c:pt idx="203">
                  <c:v>-2.7355189904245E-2</c:v>
                </c:pt>
                <c:pt idx="204">
                  <c:v>-2.9436855829775999E-2</c:v>
                </c:pt>
                <c:pt idx="205">
                  <c:v>-3.0937562597895998E-2</c:v>
                </c:pt>
                <c:pt idx="206">
                  <c:v>-3.1422264983618997E-2</c:v>
                </c:pt>
                <c:pt idx="207">
                  <c:v>-3.0830641347162999E-2</c:v>
                </c:pt>
                <c:pt idx="208">
                  <c:v>-2.9516470952342E-2</c:v>
                </c:pt>
                <c:pt idx="209">
                  <c:v>-2.7959851623182E-2</c:v>
                </c:pt>
                <c:pt idx="210">
                  <c:v>-2.6509588890564002E-2</c:v>
                </c:pt>
                <c:pt idx="211">
                  <c:v>-2.5332092336004999E-2</c:v>
                </c:pt>
                <c:pt idx="212">
                  <c:v>-2.4471913919033E-2</c:v>
                </c:pt>
                <c:pt idx="213">
                  <c:v>-2.3917666389321E-2</c:v>
                </c:pt>
                <c:pt idx="214">
                  <c:v>-2.3641573225986E-2</c:v>
                </c:pt>
                <c:pt idx="215">
                  <c:v>-2.3617530197691E-2</c:v>
                </c:pt>
                <c:pt idx="216">
                  <c:v>-2.3827651841218999E-2</c:v>
                </c:pt>
                <c:pt idx="217">
                  <c:v>-2.4263767801353999E-2</c:v>
                </c:pt>
                <c:pt idx="218">
                  <c:v>-2.4926995011139999E-2</c:v>
                </c:pt>
                <c:pt idx="219">
                  <c:v>-2.5826616768135999E-2</c:v>
                </c:pt>
                <c:pt idx="220">
                  <c:v>-2.6978584673449001E-2</c:v>
                </c:pt>
                <c:pt idx="221">
                  <c:v>-2.8403561476939999E-2</c:v>
                </c:pt>
                <c:pt idx="222">
                  <c:v>-3.0124341121751001E-2</c:v>
                </c:pt>
                <c:pt idx="223">
                  <c:v>-3.2162745835928E-2</c:v>
                </c:pt>
                <c:pt idx="224">
                  <c:v>-3.4536911974535997E-2</c:v>
                </c:pt>
                <c:pt idx="225">
                  <c:v>-3.7261476977558002E-2</c:v>
                </c:pt>
                <c:pt idx="226">
                  <c:v>-4.0355453015585997E-2</c:v>
                </c:pt>
                <c:pt idx="227">
                  <c:v>-4.3864239555821E-2</c:v>
                </c:pt>
                <c:pt idx="228">
                  <c:v>-4.7899614812655998E-2</c:v>
                </c:pt>
                <c:pt idx="229">
                  <c:v>-5.2686097992415998E-2</c:v>
                </c:pt>
                <c:pt idx="230">
                  <c:v>-5.8551531939705997E-2</c:v>
                </c:pt>
                <c:pt idx="231">
                  <c:v>-6.5662545853876E-2</c:v>
                </c:pt>
                <c:pt idx="232">
                  <c:v>-7.3114854315393996E-2</c:v>
                </c:pt>
                <c:pt idx="233">
                  <c:v>-7.7682663642169997E-2</c:v>
                </c:pt>
                <c:pt idx="234">
                  <c:v>-7.5536863435469004E-2</c:v>
                </c:pt>
                <c:pt idx="235">
                  <c:v>-6.7520188454739005E-2</c:v>
                </c:pt>
                <c:pt idx="236">
                  <c:v>-5.8154996428247001E-2</c:v>
                </c:pt>
                <c:pt idx="237">
                  <c:v>-5.0296801099445003E-2</c:v>
                </c:pt>
                <c:pt idx="238">
                  <c:v>-4.4441047452082001E-2</c:v>
                </c:pt>
                <c:pt idx="239">
                  <c:v>-4.0203948557065002E-2</c:v>
                </c:pt>
                <c:pt idx="240">
                  <c:v>-3.7121233058542001E-2</c:v>
                </c:pt>
                <c:pt idx="241">
                  <c:v>-3.4842037885178E-2</c:v>
                </c:pt>
                <c:pt idx="242">
                  <c:v>-3.3129072575601E-2</c:v>
                </c:pt>
                <c:pt idx="243">
                  <c:v>-3.1825470050146E-2</c:v>
                </c:pt>
                <c:pt idx="244">
                  <c:v>-3.0826642200094002E-2</c:v>
                </c:pt>
                <c:pt idx="245">
                  <c:v>-3.0061443449817E-2</c:v>
                </c:pt>
                <c:pt idx="246">
                  <c:v>-2.9480333764619001E-2</c:v>
                </c:pt>
                <c:pt idx="247">
                  <c:v>-2.9048019774219998E-2</c:v>
                </c:pt>
                <c:pt idx="248">
                  <c:v>-2.8738835273598998E-2</c:v>
                </c:pt>
                <c:pt idx="249">
                  <c:v>-2.8533787832827999E-2</c:v>
                </c:pt>
                <c:pt idx="250">
                  <c:v>-2.8418629470163999E-2</c:v>
                </c:pt>
                <c:pt idx="251">
                  <c:v>-2.8382568066924001E-2</c:v>
                </c:pt>
                <c:pt idx="252">
                  <c:v>-2.8417388221431999E-2</c:v>
                </c:pt>
                <c:pt idx="253">
                  <c:v>-2.8516839631968001E-2</c:v>
                </c:pt>
                <c:pt idx="254">
                  <c:v>-2.8676204246671999E-2</c:v>
                </c:pt>
                <c:pt idx="255">
                  <c:v>-2.8891985562327999E-2</c:v>
                </c:pt>
                <c:pt idx="256">
                  <c:v>-2.9161683244293999E-2</c:v>
                </c:pt>
                <c:pt idx="257">
                  <c:v>-2.9483628662909E-2</c:v>
                </c:pt>
                <c:pt idx="258">
                  <c:v>-2.9856864922920001E-2</c:v>
                </c:pt>
                <c:pt idx="259">
                  <c:v>-3.0281060156909002E-2</c:v>
                </c:pt>
                <c:pt idx="260">
                  <c:v>-3.0756446358297999E-2</c:v>
                </c:pt>
                <c:pt idx="261">
                  <c:v>-3.1283778397351997E-2</c:v>
                </c:pt>
                <c:pt idx="262">
                  <c:v>-3.1864309533570001E-2</c:v>
                </c:pt>
                <c:pt idx="263">
                  <c:v>-3.2499780932159002E-2</c:v>
                </c:pt>
                <c:pt idx="264">
                  <c:v>-3.3192423590748997E-2</c:v>
                </c:pt>
                <c:pt idx="265">
                  <c:v>-3.3944971761331003E-2</c:v>
                </c:pt>
                <c:pt idx="266">
                  <c:v>-3.4760687519809E-2</c:v>
                </c:pt>
                <c:pt idx="267">
                  <c:v>-3.5643396586761002E-2</c:v>
                </c:pt>
                <c:pt idx="268">
                  <c:v>-3.6597535933717E-2</c:v>
                </c:pt>
                <c:pt idx="269">
                  <c:v>-3.7628214072565003E-2</c:v>
                </c:pt>
                <c:pt idx="270">
                  <c:v>-3.8741285258256999E-2</c:v>
                </c:pt>
                <c:pt idx="271">
                  <c:v>-3.9943439125684002E-2</c:v>
                </c:pt>
                <c:pt idx="272">
                  <c:v>-4.1242307448410002E-2</c:v>
                </c:pt>
                <c:pt idx="273">
                  <c:v>-4.2646589735294997E-2</c:v>
                </c:pt>
                <c:pt idx="274">
                  <c:v>-4.4166199089934001E-2</c:v>
                </c:pt>
                <c:pt idx="275">
                  <c:v>-4.5812429007836997E-2</c:v>
                </c:pt>
                <c:pt idx="276">
                  <c:v>-4.7598140341712003E-2</c:v>
                </c:pt>
                <c:pt idx="277">
                  <c:v>-4.9537965295628997E-2</c:v>
                </c:pt>
                <c:pt idx="278">
                  <c:v>-5.1648522001064998E-2</c:v>
                </c:pt>
                <c:pt idx="279">
                  <c:v>-5.3948629457993003E-2</c:v>
                </c:pt>
                <c:pt idx="280">
                  <c:v>-5.6459510152513E-2</c:v>
                </c:pt>
                <c:pt idx="281">
                  <c:v>-5.9204970379224002E-2</c:v>
                </c:pt>
                <c:pt idx="282">
                  <c:v>-6.2211563216969003E-2</c:v>
                </c:pt>
                <c:pt idx="283">
                  <c:v>-6.5508775315798004E-2</c:v>
                </c:pt>
                <c:pt idx="284">
                  <c:v>-6.9129342592349E-2</c:v>
                </c:pt>
                <c:pt idx="285">
                  <c:v>-7.3109884311164997E-2</c:v>
                </c:pt>
                <c:pt idx="286">
                  <c:v>-7.7492115180991999E-2</c:v>
                </c:pt>
                <c:pt idx="287">
                  <c:v>-8.2324891068260006E-2</c:v>
                </c:pt>
                <c:pt idx="288">
                  <c:v>-8.7667217053660998E-2</c:v>
                </c:pt>
                <c:pt idx="289">
                  <c:v>-9.3592128568273994E-2</c:v>
                </c:pt>
                <c:pt idx="290">
                  <c:v>-0.10019118593001999</c:v>
                </c:pt>
                <c:pt idx="291">
                  <c:v>-0.10757936598841</c:v>
                </c:pt>
                <c:pt idx="292">
                  <c:v>-0.11590043043461</c:v>
                </c:pt>
                <c:pt idx="293">
                  <c:v>-0.12533325996582001</c:v>
                </c:pt>
                <c:pt idx="294">
                  <c:v>-0.13609997177037</c:v>
                </c:pt>
                <c:pt idx="295">
                  <c:v>-0.14847679319971999</c:v>
                </c:pt>
                <c:pt idx="296">
                  <c:v>-0.16280867843423</c:v>
                </c:pt>
                <c:pt idx="297">
                  <c:v>-0.17952857984396001</c:v>
                </c:pt>
                <c:pt idx="298">
                  <c:v>-0.19918208825486</c:v>
                </c:pt>
                <c:pt idx="299">
                  <c:v>-0.22245772235819</c:v>
                </c:pt>
                <c:pt idx="300">
                  <c:v>-0.25022248922714002</c:v>
                </c:pt>
                <c:pt idx="301">
                  <c:v>-0.28356222408536003</c:v>
                </c:pt>
                <c:pt idx="302">
                  <c:v>-0.32382940419952999</c:v>
                </c:pt>
                <c:pt idx="303">
                  <c:v>-0.37271311434169002</c:v>
                </c:pt>
                <c:pt idx="304">
                  <c:v>-0.43237040086539003</c:v>
                </c:pt>
                <c:pt idx="305">
                  <c:v>-0.50568228702516005</c:v>
                </c:pt>
                <c:pt idx="306">
                  <c:v>-0.59668005451461004</c:v>
                </c:pt>
                <c:pt idx="307">
                  <c:v>-0.71109372876871002</c:v>
                </c:pt>
                <c:pt idx="308">
                  <c:v>-0.85682788092825002</c:v>
                </c:pt>
                <c:pt idx="309">
                  <c:v>-1.0439547489608001</c:v>
                </c:pt>
                <c:pt idx="310">
                  <c:v>-1.2832726828211001</c:v>
                </c:pt>
                <c:pt idx="311">
                  <c:v>-1.5811956771386999</c:v>
                </c:pt>
                <c:pt idx="312">
                  <c:v>-1.9271596207891999</c:v>
                </c:pt>
                <c:pt idx="313">
                  <c:v>-2.2726125968200002</c:v>
                </c:pt>
                <c:pt idx="314">
                  <c:v>-2.5201619192288001</c:v>
                </c:pt>
                <c:pt idx="315">
                  <c:v>-2.5679390430001998</c:v>
                </c:pt>
                <c:pt idx="316">
                  <c:v>-2.4002465013281999</c:v>
                </c:pt>
                <c:pt idx="317">
                  <c:v>-2.1034973210664001</c:v>
                </c:pt>
                <c:pt idx="318">
                  <c:v>-1.7824093994393999</c:v>
                </c:pt>
                <c:pt idx="319">
                  <c:v>-1.498680431391</c:v>
                </c:pt>
                <c:pt idx="320">
                  <c:v>-1.2717492607206</c:v>
                </c:pt>
                <c:pt idx="321">
                  <c:v>-1.0991856381963001</c:v>
                </c:pt>
                <c:pt idx="322">
                  <c:v>-0.97084311677081003</c:v>
                </c:pt>
                <c:pt idx="323">
                  <c:v>-0.87486461098264001</c:v>
                </c:pt>
                <c:pt idx="324">
                  <c:v>-0.79951507036762004</c:v>
                </c:pt>
                <c:pt idx="325">
                  <c:v>-0.7340611792167</c:v>
                </c:pt>
                <c:pt idx="326">
                  <c:v>-0.67034094700836999</c:v>
                </c:pt>
                <c:pt idx="327">
                  <c:v>-0.60467472252360999</c:v>
                </c:pt>
                <c:pt idx="328">
                  <c:v>-0.53819695393809996</c:v>
                </c:pt>
                <c:pt idx="329">
                  <c:v>-0.47473502467340001</c:v>
                </c:pt>
                <c:pt idx="330">
                  <c:v>-0.41796722521918001</c:v>
                </c:pt>
                <c:pt idx="331">
                  <c:v>-0.36990609782973</c:v>
                </c:pt>
                <c:pt idx="332">
                  <c:v>-0.33091121067865997</c:v>
                </c:pt>
                <c:pt idx="333">
                  <c:v>-0.30033127915035002</c:v>
                </c:pt>
                <c:pt idx="334">
                  <c:v>-0.27708190668145999</c:v>
                </c:pt>
                <c:pt idx="335">
                  <c:v>-0.25995481792467001</c:v>
                </c:pt>
                <c:pt idx="336">
                  <c:v>-0.24770577110038</c:v>
                </c:pt>
                <c:pt idx="337">
                  <c:v>-0.23903610137649001</c:v>
                </c:pt>
                <c:pt idx="338">
                  <c:v>-0.23260394429198999</c:v>
                </c:pt>
                <c:pt idx="339">
                  <c:v>-0.22720479244517</c:v>
                </c:pt>
                <c:pt idx="340">
                  <c:v>-0.22216776991837001</c:v>
                </c:pt>
                <c:pt idx="341">
                  <c:v>-0.21777765776409</c:v>
                </c:pt>
                <c:pt idx="342">
                  <c:v>-0.21535335479345999</c:v>
                </c:pt>
                <c:pt idx="343">
                  <c:v>-0.21673196914157999</c:v>
                </c:pt>
                <c:pt idx="344">
                  <c:v>-0.22305204404254</c:v>
                </c:pt>
                <c:pt idx="345">
                  <c:v>-0.23264307445908</c:v>
                </c:pt>
                <c:pt idx="346">
                  <c:v>-0.23904410708995999</c:v>
                </c:pt>
                <c:pt idx="347">
                  <c:v>-0.23399013763788001</c:v>
                </c:pt>
                <c:pt idx="348">
                  <c:v>-0.21628829432391</c:v>
                </c:pt>
                <c:pt idx="349">
                  <c:v>-0.19321587498191001</c:v>
                </c:pt>
                <c:pt idx="350">
                  <c:v>-0.17210918325600999</c:v>
                </c:pt>
                <c:pt idx="351">
                  <c:v>-0.15587515460955001</c:v>
                </c:pt>
                <c:pt idx="352">
                  <c:v>-0.14400018443821999</c:v>
                </c:pt>
                <c:pt idx="353">
                  <c:v>-0.13433690186978001</c:v>
                </c:pt>
                <c:pt idx="354">
                  <c:v>-0.12500511648838</c:v>
                </c:pt>
                <c:pt idx="355">
                  <c:v>-0.11606211162464999</c:v>
                </c:pt>
                <c:pt idx="356">
                  <c:v>-0.10884448468107</c:v>
                </c:pt>
                <c:pt idx="357">
                  <c:v>-0.10428623862535</c:v>
                </c:pt>
                <c:pt idx="358">
                  <c:v>-0.10261031299054001</c:v>
                </c:pt>
                <c:pt idx="359">
                  <c:v>-0.10380328420408</c:v>
                </c:pt>
                <c:pt idx="360">
                  <c:v>-0.10797207522868001</c:v>
                </c:pt>
                <c:pt idx="361">
                  <c:v>-0.11551505081205</c:v>
                </c:pt>
                <c:pt idx="362">
                  <c:v>-0.12725709261154999</c:v>
                </c:pt>
                <c:pt idx="363">
                  <c:v>-0.14466857009754999</c:v>
                </c:pt>
                <c:pt idx="364">
                  <c:v>-0.17030172495717</c:v>
                </c:pt>
                <c:pt idx="365">
                  <c:v>-0.20872243064901</c:v>
                </c:pt>
                <c:pt idx="366">
                  <c:v>-0.26872480141540001</c:v>
                </c:pt>
                <c:pt idx="367">
                  <c:v>-0.36978508231154</c:v>
                </c:pt>
                <c:pt idx="368">
                  <c:v>-0.56959324282646995</c:v>
                </c:pt>
                <c:pt idx="369">
                  <c:v>-1.0142351667880001</c:v>
                </c:pt>
                <c:pt idx="370">
                  <c:v>-1.3645866063030001</c:v>
                </c:pt>
                <c:pt idx="371">
                  <c:v>-2.5117493438329999</c:v>
                </c:pt>
                <c:pt idx="372">
                  <c:v>-2.9775336099567999</c:v>
                </c:pt>
                <c:pt idx="373">
                  <c:v>-2.0985322853696</c:v>
                </c:pt>
                <c:pt idx="374">
                  <c:v>-1.6632462019930001</c:v>
                </c:pt>
                <c:pt idx="375">
                  <c:v>-1.2247371002181</c:v>
                </c:pt>
                <c:pt idx="376">
                  <c:v>-0.80815785783128002</c:v>
                </c:pt>
                <c:pt idx="377">
                  <c:v>-0.54559462485191002</c:v>
                </c:pt>
                <c:pt idx="378">
                  <c:v>-0.38960996291439998</c:v>
                </c:pt>
                <c:pt idx="379">
                  <c:v>-0.29301789151096003</c:v>
                </c:pt>
                <c:pt idx="380">
                  <c:v>-0.22984108544706999</c:v>
                </c:pt>
                <c:pt idx="381">
                  <c:v>-0.18643500134992</c:v>
                </c:pt>
                <c:pt idx="382">
                  <c:v>-0.15535763255776999</c:v>
                </c:pt>
                <c:pt idx="383">
                  <c:v>-0.13233584854724001</c:v>
                </c:pt>
                <c:pt idx="384">
                  <c:v>-0.11479235998442</c:v>
                </c:pt>
                <c:pt idx="385">
                  <c:v>-0.1011035223955</c:v>
                </c:pt>
                <c:pt idx="386">
                  <c:v>-9.0207154699209993E-2</c:v>
                </c:pt>
                <c:pt idx="387">
                  <c:v>-8.1385457050044005E-2</c:v>
                </c:pt>
                <c:pt idx="388">
                  <c:v>-7.4139714387285005E-2</c:v>
                </c:pt>
                <c:pt idx="389">
                  <c:v>-6.8115361212740005E-2</c:v>
                </c:pt>
                <c:pt idx="390">
                  <c:v>-6.3056021875025001E-2</c:v>
                </c:pt>
                <c:pt idx="391">
                  <c:v>-5.8775369423170999E-2</c:v>
                </c:pt>
                <c:pt idx="392">
                  <c:v>-5.5141780385153001E-2</c:v>
                </c:pt>
                <c:pt idx="393">
                  <c:v>-5.2077164097222003E-2</c:v>
                </c:pt>
                <c:pt idx="394">
                  <c:v>-4.9589809613666998E-2</c:v>
                </c:pt>
                <c:pt idx="395">
                  <c:v>-4.7978564799051E-2</c:v>
                </c:pt>
                <c:pt idx="396">
                  <c:v>-4.93329531584E-2</c:v>
                </c:pt>
                <c:pt idx="397">
                  <c:v>-4.6425969024641002E-2</c:v>
                </c:pt>
                <c:pt idx="398">
                  <c:v>-4.4433854412701E-2</c:v>
                </c:pt>
                <c:pt idx="399">
                  <c:v>-4.5969871675330003E-2</c:v>
                </c:pt>
                <c:pt idx="400">
                  <c:v>-5.0621095561048997E-2</c:v>
                </c:pt>
                <c:pt idx="401">
                  <c:v>-6.8735474498981999E-2</c:v>
                </c:pt>
                <c:pt idx="402">
                  <c:v>-0.13016439510735001</c:v>
                </c:pt>
                <c:pt idx="403">
                  <c:v>-0.35893361740662</c:v>
                </c:pt>
                <c:pt idx="404">
                  <c:v>-0.58456904861218995</c:v>
                </c:pt>
                <c:pt idx="405">
                  <c:v>-0.34999710174468002</c:v>
                </c:pt>
                <c:pt idx="406">
                  <c:v>-0.22199641048651</c:v>
                </c:pt>
                <c:pt idx="407">
                  <c:v>-0.16849802059662</c:v>
                </c:pt>
                <c:pt idx="408">
                  <c:v>-0.14326386812019001</c:v>
                </c:pt>
                <c:pt idx="409">
                  <c:v>-0.13059047765220999</c:v>
                </c:pt>
                <c:pt idx="410">
                  <c:v>-0.12456462279744999</c:v>
                </c:pt>
                <c:pt idx="411">
                  <c:v>-0.12261643887873</c:v>
                </c:pt>
                <c:pt idx="412">
                  <c:v>-0.12343297362739</c:v>
                </c:pt>
                <c:pt idx="413">
                  <c:v>-0.12635608286350999</c:v>
                </c:pt>
                <c:pt idx="414">
                  <c:v>-0.13189907090097999</c:v>
                </c:pt>
                <c:pt idx="415">
                  <c:v>-0.13970529797684</c:v>
                </c:pt>
                <c:pt idx="416">
                  <c:v>-0.14936472657309999</c:v>
                </c:pt>
                <c:pt idx="417">
                  <c:v>-0.16083820354164</c:v>
                </c:pt>
                <c:pt idx="418">
                  <c:v>-0.17398639967299001</c:v>
                </c:pt>
                <c:pt idx="419">
                  <c:v>-0.18845929345651</c:v>
                </c:pt>
                <c:pt idx="420">
                  <c:v>-0.20366060209444001</c:v>
                </c:pt>
                <c:pt idx="421">
                  <c:v>-0.21881903992238</c:v>
                </c:pt>
                <c:pt idx="422">
                  <c:v>-0.2332260199282</c:v>
                </c:pt>
                <c:pt idx="423">
                  <c:v>-0.24659317457817001</c:v>
                </c:pt>
                <c:pt idx="424">
                  <c:v>-0.25933823521987998</c:v>
                </c:pt>
                <c:pt idx="425">
                  <c:v>-0.27260386844292001</c:v>
                </c:pt>
                <c:pt idx="426">
                  <c:v>-0.28801482701249997</c:v>
                </c:pt>
                <c:pt idx="427">
                  <c:v>-0.30737225880655</c:v>
                </c:pt>
                <c:pt idx="428">
                  <c:v>-0.33246913338001999</c:v>
                </c:pt>
                <c:pt idx="429">
                  <c:v>-0.36506256920426</c:v>
                </c:pt>
                <c:pt idx="430">
                  <c:v>-0.40692790423800002</c:v>
                </c:pt>
                <c:pt idx="431">
                  <c:v>-0.45988849708337998</c:v>
                </c:pt>
                <c:pt idx="432">
                  <c:v>-0.52571054064426004</c:v>
                </c:pt>
                <c:pt idx="433">
                  <c:v>-0.60572748305173996</c:v>
                </c:pt>
                <c:pt idx="434">
                  <c:v>-0.70001933655429005</c:v>
                </c:pt>
                <c:pt idx="435">
                  <c:v>-0.80600169385041998</c:v>
                </c:pt>
                <c:pt idx="436">
                  <c:v>-0.91658272486650005</c:v>
                </c:pt>
                <c:pt idx="437">
                  <c:v>-1.0188725861571</c:v>
                </c:pt>
                <c:pt idx="438">
                  <c:v>-1.0955001434561999</c:v>
                </c:pt>
                <c:pt idx="439">
                  <c:v>-1.1301978083963</c:v>
                </c:pt>
                <c:pt idx="440">
                  <c:v>-1.1156034646733</c:v>
                </c:pt>
                <c:pt idx="441">
                  <c:v>-1.0571921280903001</c:v>
                </c:pt>
                <c:pt idx="442">
                  <c:v>-0.96970217772083001</c:v>
                </c:pt>
                <c:pt idx="443">
                  <c:v>-0.86964997465380001</c:v>
                </c:pt>
                <c:pt idx="444">
                  <c:v>-0.76982555641616002</c:v>
                </c:pt>
                <c:pt idx="445">
                  <c:v>-0.67777083148267003</c:v>
                </c:pt>
                <c:pt idx="446">
                  <c:v>-0.59676154611448995</c:v>
                </c:pt>
                <c:pt idx="447">
                  <c:v>-0.52741642448739001</c:v>
                </c:pt>
                <c:pt idx="448">
                  <c:v>-0.46900163710568998</c:v>
                </c:pt>
                <c:pt idx="449">
                  <c:v>-0.42024661018798998</c:v>
                </c:pt>
                <c:pt idx="450">
                  <c:v>-0.37977762760481998</c:v>
                </c:pt>
                <c:pt idx="451">
                  <c:v>-0.34631482386684997</c:v>
                </c:pt>
                <c:pt idx="452">
                  <c:v>-0.31873975250094</c:v>
                </c:pt>
                <c:pt idx="453">
                  <c:v>-0.29609748202375002</c:v>
                </c:pt>
                <c:pt idx="454">
                  <c:v>-0.27756726811575</c:v>
                </c:pt>
                <c:pt idx="455">
                  <c:v>-0.26241914640078001</c:v>
                </c:pt>
                <c:pt idx="456">
                  <c:v>-0.2499669342966</c:v>
                </c:pt>
                <c:pt idx="457">
                  <c:v>-0.23952839212501001</c:v>
                </c:pt>
                <c:pt idx="458">
                  <c:v>-0.23040764953869999</c:v>
                </c:pt>
                <c:pt idx="459">
                  <c:v>-0.22191739414511999</c:v>
                </c:pt>
                <c:pt idx="460">
                  <c:v>-0.21344899492764</c:v>
                </c:pt>
                <c:pt idx="461">
                  <c:v>-0.20457202609465</c:v>
                </c:pt>
                <c:pt idx="462">
                  <c:v>-0.19511391216301999</c:v>
                </c:pt>
                <c:pt idx="463">
                  <c:v>-0.18516751059608</c:v>
                </c:pt>
                <c:pt idx="464">
                  <c:v>-0.17501484696474001</c:v>
                </c:pt>
                <c:pt idx="465">
                  <c:v>-0.1650075541704</c:v>
                </c:pt>
                <c:pt idx="466">
                  <c:v>-0.15546191967098</c:v>
                </c:pt>
                <c:pt idx="467">
                  <c:v>-0.14660196425097</c:v>
                </c:pt>
                <c:pt idx="468">
                  <c:v>-0.13854944968607</c:v>
                </c:pt>
                <c:pt idx="469">
                  <c:v>-0.13134171653641999</c:v>
                </c:pt>
                <c:pt idx="470">
                  <c:v>-0.12495841738428</c:v>
                </c:pt>
                <c:pt idx="471">
                  <c:v>-0.11934595148949</c:v>
                </c:pt>
                <c:pt idx="472">
                  <c:v>-0.11443554112309</c:v>
                </c:pt>
                <c:pt idx="473">
                  <c:v>-0.11015491579558</c:v>
                </c:pt>
                <c:pt idx="474">
                  <c:v>-0.10643506996012</c:v>
                </c:pt>
                <c:pt idx="475">
                  <c:v>-0.10321372459132</c:v>
                </c:pt>
                <c:pt idx="476">
                  <c:v>-0.10043679664871</c:v>
                </c:pt>
                <c:pt idx="477">
                  <c:v>-9.8058777914851E-2</c:v>
                </c:pt>
                <c:pt idx="478">
                  <c:v>-9.6042594306431001E-2</c:v>
                </c:pt>
                <c:pt idx="479">
                  <c:v>-9.4359283006131001E-2</c:v>
                </c:pt>
                <c:pt idx="480">
                  <c:v>-9.2987667830951998E-2</c:v>
                </c:pt>
                <c:pt idx="481">
                  <c:v>-9.1914102907233994E-2</c:v>
                </c:pt>
                <c:pt idx="482">
                  <c:v>-9.1132261131781994E-2</c:v>
                </c:pt>
                <c:pt idx="483">
                  <c:v>-9.0642839777011999E-2</c:v>
                </c:pt>
                <c:pt idx="484">
                  <c:v>-9.0452918795205006E-2</c:v>
                </c:pt>
                <c:pt idx="485">
                  <c:v>-9.0574532475366995E-2</c:v>
                </c:pt>
                <c:pt idx="486">
                  <c:v>-9.1021844150189005E-2</c:v>
                </c:pt>
                <c:pt idx="487">
                  <c:v>-9.1806290658579995E-2</c:v>
                </c:pt>
                <c:pt idx="488">
                  <c:v>-9.2929481130320998E-2</c:v>
                </c:pt>
                <c:pt idx="489">
                  <c:v>-9.4374851595514994E-2</c:v>
                </c:pt>
                <c:pt idx="490">
                  <c:v>-9.6101095658550004E-2</c:v>
                </c:pt>
                <c:pt idx="491">
                  <c:v>-9.8042129409349005E-2</c:v>
                </c:pt>
                <c:pt idx="492">
                  <c:v>-0.10011751632672999</c:v>
                </c:pt>
                <c:pt idx="493">
                  <c:v>-0.10225236334913999</c:v>
                </c:pt>
                <c:pt idx="494">
                  <c:v>-0.10439917765702</c:v>
                </c:pt>
                <c:pt idx="495">
                  <c:v>-0.10655191708245</c:v>
                </c:pt>
                <c:pt idx="496">
                  <c:v>-0.10874733119665</c:v>
                </c:pt>
                <c:pt idx="497">
                  <c:v>-0.1110563924158</c:v>
                </c:pt>
                <c:pt idx="498">
                  <c:v>-0.11357274350316</c:v>
                </c:pt>
                <c:pt idx="499">
                  <c:v>-0.11640400410523</c:v>
                </c:pt>
                <c:pt idx="500">
                  <c:v>-0.11966842977298001</c:v>
                </c:pt>
                <c:pt idx="501">
                  <c:v>-0.12349684921240001</c:v>
                </c:pt>
                <c:pt idx="502">
                  <c:v>-0.12803892398809</c:v>
                </c:pt>
                <c:pt idx="503">
                  <c:v>-0.13347306600493999</c:v>
                </c:pt>
                <c:pt idx="504">
                  <c:v>-0.14002011594583</c:v>
                </c:pt>
                <c:pt idx="505">
                  <c:v>-0.14796176215055001</c:v>
                </c:pt>
                <c:pt idx="506">
                  <c:v>-0.15766558954744</c:v>
                </c:pt>
                <c:pt idx="507">
                  <c:v>-0.16961963549205</c:v>
                </c:pt>
                <c:pt idx="508">
                  <c:v>-0.18448038658825</c:v>
                </c:pt>
                <c:pt idx="509">
                  <c:v>-0.20313901587453001</c:v>
                </c:pt>
                <c:pt idx="510">
                  <c:v>-0.22681036456293999</c:v>
                </c:pt>
                <c:pt idx="511">
                  <c:v>-0.25714415497852999</c:v>
                </c:pt>
                <c:pt idx="512">
                  <c:v>-0.29633390348191002</c:v>
                </c:pt>
                <c:pt idx="513">
                  <c:v>-0.34711517473904002</c:v>
                </c:pt>
                <c:pt idx="514">
                  <c:v>-0.41233898024481003</c:v>
                </c:pt>
                <c:pt idx="515">
                  <c:v>-0.49341938669846003</c:v>
                </c:pt>
                <c:pt idx="516">
                  <c:v>-0.58653920338451004</c:v>
                </c:pt>
                <c:pt idx="517">
                  <c:v>-0.67662077719743996</c:v>
                </c:pt>
                <c:pt idx="518">
                  <c:v>-0.73531781579993005</c:v>
                </c:pt>
                <c:pt idx="519">
                  <c:v>-0.73576681240463004</c:v>
                </c:pt>
                <c:pt idx="520">
                  <c:v>-0.677717340349</c:v>
                </c:pt>
                <c:pt idx="521">
                  <c:v>-0.58814621618328999</c:v>
                </c:pt>
                <c:pt idx="522">
                  <c:v>-0.49614511549363999</c:v>
                </c:pt>
                <c:pt idx="523">
                  <c:v>-0.41731885184779</c:v>
                </c:pt>
                <c:pt idx="524">
                  <c:v>-0.35560612278886</c:v>
                </c:pt>
                <c:pt idx="525">
                  <c:v>-0.30955863223662</c:v>
                </c:pt>
                <c:pt idx="526">
                  <c:v>-0.27632702910892998</c:v>
                </c:pt>
                <c:pt idx="527">
                  <c:v>-0.25327575574328998</c:v>
                </c:pt>
                <c:pt idx="528">
                  <c:v>-0.23842592064331999</c:v>
                </c:pt>
                <c:pt idx="529">
                  <c:v>-0.23047792197891001</c:v>
                </c:pt>
                <c:pt idx="530">
                  <c:v>-0.22873328665122</c:v>
                </c:pt>
                <c:pt idx="531">
                  <c:v>-0.23302737956256001</c:v>
                </c:pt>
                <c:pt idx="532">
                  <c:v>-0.24370534099280999</c:v>
                </c:pt>
                <c:pt idx="533">
                  <c:v>-0.26164614692248001</c:v>
                </c:pt>
                <c:pt idx="534">
                  <c:v>-0.28832530132258999</c:v>
                </c:pt>
                <c:pt idx="535">
                  <c:v>-0.32588083207035001</c:v>
                </c:pt>
                <c:pt idx="536">
                  <c:v>-0.37707890646040998</c:v>
                </c:pt>
                <c:pt idx="537">
                  <c:v>-0.44491205598042</c:v>
                </c:pt>
                <c:pt idx="538">
                  <c:v>-0.53125292210403996</c:v>
                </c:pt>
                <c:pt idx="539">
                  <c:v>-0.63368596607671002</c:v>
                </c:pt>
                <c:pt idx="540">
                  <c:v>-0.74038455723605001</c:v>
                </c:pt>
                <c:pt idx="541">
                  <c:v>-0.82691459537051004</c:v>
                </c:pt>
                <c:pt idx="542">
                  <c:v>-0.86425877664349005</c:v>
                </c:pt>
                <c:pt idx="543">
                  <c:v>-0.83919620865176003</c:v>
                </c:pt>
                <c:pt idx="544">
                  <c:v>-0.76523258993654997</c:v>
                </c:pt>
                <c:pt idx="545">
                  <c:v>-0.66934900228312999</c:v>
                </c:pt>
                <c:pt idx="546">
                  <c:v>-0.57354206185014001</c:v>
                </c:pt>
                <c:pt idx="547">
                  <c:v>-0.48882419549447997</c:v>
                </c:pt>
                <c:pt idx="548">
                  <c:v>-0.41821707524438001</c:v>
                </c:pt>
                <c:pt idx="549">
                  <c:v>-0.36094906274241001</c:v>
                </c:pt>
                <c:pt idx="550">
                  <c:v>-0.31505403020868</c:v>
                </c:pt>
                <c:pt idx="551">
                  <c:v>-0.27852628743949998</c:v>
                </c:pt>
                <c:pt idx="552">
                  <c:v>-0.24968555871108999</c:v>
                </c:pt>
                <c:pt idx="553">
                  <c:v>-0.22720065978632001</c:v>
                </c:pt>
                <c:pt idx="554">
                  <c:v>-0.21001419659466</c:v>
                </c:pt>
                <c:pt idx="555">
                  <c:v>-0.19728329604042999</c:v>
                </c:pt>
                <c:pt idx="556">
                  <c:v>-0.18836519388711001</c:v>
                </c:pt>
                <c:pt idx="557">
                  <c:v>-0.18282831075694</c:v>
                </c:pt>
                <c:pt idx="558">
                  <c:v>-0.18046427122771</c:v>
                </c:pt>
                <c:pt idx="559">
                  <c:v>-0.18129257638022001</c:v>
                </c:pt>
                <c:pt idx="560">
                  <c:v>-0.18556006023787999</c:v>
                </c:pt>
                <c:pt idx="561">
                  <c:v>-0.19373081949028001</c:v>
                </c:pt>
                <c:pt idx="562">
                  <c:v>-0.20643474247619001</c:v>
                </c:pt>
                <c:pt idx="563">
                  <c:v>-0.22427843018717999</c:v>
                </c:pt>
                <c:pt idx="564">
                  <c:v>-0.24729400371216001</c:v>
                </c:pt>
                <c:pt idx="565">
                  <c:v>-0.27365610303464999</c:v>
                </c:pt>
                <c:pt idx="566">
                  <c:v>-0.29764016623116002</c:v>
                </c:pt>
                <c:pt idx="567">
                  <c:v>-0.30901557977990002</c:v>
                </c:pt>
                <c:pt idx="568">
                  <c:v>-0.29902176757631999</c:v>
                </c:pt>
                <c:pt idx="569">
                  <c:v>-0.27081487351427003</c:v>
                </c:pt>
                <c:pt idx="570">
                  <c:v>-0.23856484710977999</c:v>
                </c:pt>
                <c:pt idx="571">
                  <c:v>-0.21494967998718001</c:v>
                </c:pt>
                <c:pt idx="572">
                  <c:v>-0.20505003786734</c:v>
                </c:pt>
                <c:pt idx="573">
                  <c:v>-0.20879625721032999</c:v>
                </c:pt>
                <c:pt idx="574">
                  <c:v>-0.22418470321764</c:v>
                </c:pt>
                <c:pt idx="575">
                  <c:v>-0.24850869974525</c:v>
                </c:pt>
                <c:pt idx="576">
                  <c:v>-0.27831598800766</c:v>
                </c:pt>
                <c:pt idx="577">
                  <c:v>-0.30919441504345002</c:v>
                </c:pt>
                <c:pt idx="578">
                  <c:v>-0.33668483129635002</c:v>
                </c:pt>
                <c:pt idx="579">
                  <c:v>-0.35996178054165001</c:v>
                </c:pt>
                <c:pt idx="580">
                  <c:v>-0.38629753228212999</c:v>
                </c:pt>
                <c:pt idx="581">
                  <c:v>-0.42474732372438001</c:v>
                </c:pt>
                <c:pt idx="582">
                  <c:v>-0.47124718203697002</c:v>
                </c:pt>
                <c:pt idx="583">
                  <c:v>-0.51303164918223998</c:v>
                </c:pt>
                <c:pt idx="584">
                  <c:v>-0.54340772722996</c:v>
                </c:pt>
                <c:pt idx="585">
                  <c:v>-0.56694605663924003</c:v>
                </c:pt>
                <c:pt idx="586">
                  <c:v>-0.61480204523046</c:v>
                </c:pt>
                <c:pt idx="587">
                  <c:v>-0.82254851503245996</c:v>
                </c:pt>
                <c:pt idx="588">
                  <c:v>-0.86525143577051</c:v>
                </c:pt>
                <c:pt idx="589">
                  <c:v>-0.71851857048700996</c:v>
                </c:pt>
                <c:pt idx="590">
                  <c:v>-0.64726747472752</c:v>
                </c:pt>
                <c:pt idx="591">
                  <c:v>-0.60574039166593996</c:v>
                </c:pt>
                <c:pt idx="592">
                  <c:v>-0.57372661942317005</c:v>
                </c:pt>
                <c:pt idx="593">
                  <c:v>-0.55686674242487</c:v>
                </c:pt>
                <c:pt idx="594">
                  <c:v>-0.54479989391440997</c:v>
                </c:pt>
                <c:pt idx="595">
                  <c:v>-0.53235272473773998</c:v>
                </c:pt>
                <c:pt idx="596">
                  <c:v>-0.52087182539746002</c:v>
                </c:pt>
                <c:pt idx="597">
                  <c:v>-0.51005049852331996</c:v>
                </c:pt>
                <c:pt idx="598">
                  <c:v>-0.49911015071359999</c:v>
                </c:pt>
                <c:pt idx="599">
                  <c:v>-0.48794967467476003</c:v>
                </c:pt>
                <c:pt idx="600">
                  <c:v>-0.48001411849626002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DC-468D-8BC6-695D30E9A61F}"/>
            </c:ext>
          </c:extLst>
        </c:ser>
        <c:ser>
          <c:idx val="5"/>
          <c:order val="5"/>
          <c:tx>
            <c:v>Phi = 75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[1]Sheet1!$A$3:$A$603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[1]Sheet1!$G$3:$G$603</c:f>
              <c:numCache>
                <c:formatCode>General</c:formatCode>
                <c:ptCount val="601"/>
                <c:pt idx="0">
                  <c:v>-0.44240494433227001</c:v>
                </c:pt>
                <c:pt idx="1">
                  <c:v>-0.43851242086574999</c:v>
                </c:pt>
                <c:pt idx="2">
                  <c:v>-0.44311139045692999</c:v>
                </c:pt>
                <c:pt idx="3">
                  <c:v>-0.45871612177764998</c:v>
                </c:pt>
                <c:pt idx="4">
                  <c:v>-0.48952236422956003</c:v>
                </c:pt>
                <c:pt idx="5">
                  <c:v>-0.54231714668928999</c:v>
                </c:pt>
                <c:pt idx="6">
                  <c:v>-0.62724583718896998</c:v>
                </c:pt>
                <c:pt idx="7">
                  <c:v>-0.75551199723922002</c:v>
                </c:pt>
                <c:pt idx="8">
                  <c:v>-0.92271037772455</c:v>
                </c:pt>
                <c:pt idx="9">
                  <c:v>-1.0622873016900001</c:v>
                </c:pt>
                <c:pt idx="10">
                  <c:v>-1.0445947661141</c:v>
                </c:pt>
                <c:pt idx="11">
                  <c:v>-0.86091329776679004</c:v>
                </c:pt>
                <c:pt idx="12">
                  <c:v>-0.64858448525464996</c:v>
                </c:pt>
                <c:pt idx="13">
                  <c:v>-0.48683229880992002</c:v>
                </c:pt>
                <c:pt idx="14">
                  <c:v>-0.37828861781020001</c:v>
                </c:pt>
                <c:pt idx="15">
                  <c:v>-0.30664954896546998</c:v>
                </c:pt>
                <c:pt idx="16">
                  <c:v>-0.25832977887668002</c:v>
                </c:pt>
                <c:pt idx="17">
                  <c:v>-0.22469755289092999</c:v>
                </c:pt>
                <c:pt idx="18">
                  <c:v>-0.20057832593182001</c:v>
                </c:pt>
                <c:pt idx="19">
                  <c:v>-0.18287228947747999</c:v>
                </c:pt>
                <c:pt idx="20">
                  <c:v>-0.16969445975406</c:v>
                </c:pt>
                <c:pt idx="21">
                  <c:v>-0.15988351375052001</c:v>
                </c:pt>
                <c:pt idx="22">
                  <c:v>-0.15272588780464</c:v>
                </c:pt>
                <c:pt idx="23">
                  <c:v>-0.14780124417238</c:v>
                </c:pt>
                <c:pt idx="24">
                  <c:v>-0.14489782926249001</c:v>
                </c:pt>
                <c:pt idx="25">
                  <c:v>-0.14397081567945999</c:v>
                </c:pt>
                <c:pt idx="26">
                  <c:v>-0.14513073597722001</c:v>
                </c:pt>
                <c:pt idx="27">
                  <c:v>-0.14865795081543001</c:v>
                </c:pt>
                <c:pt idx="28">
                  <c:v>-0.15504620644264999</c:v>
                </c:pt>
                <c:pt idx="29">
                  <c:v>-0.16508644352471</c:v>
                </c:pt>
                <c:pt idx="30">
                  <c:v>-0.18001429510625999</c:v>
                </c:pt>
                <c:pt idx="31">
                  <c:v>-0.20176624918837999</c:v>
                </c:pt>
                <c:pt idx="32">
                  <c:v>-0.23342939126574</c:v>
                </c:pt>
                <c:pt idx="33">
                  <c:v>-0.28004328953334001</c:v>
                </c:pt>
                <c:pt idx="34">
                  <c:v>-0.35003483531687002</c:v>
                </c:pt>
                <c:pt idx="35">
                  <c:v>-0.45768139118005002</c:v>
                </c:pt>
                <c:pt idx="36">
                  <c:v>-0.62654278569960997</c:v>
                </c:pt>
                <c:pt idx="37">
                  <c:v>-0.88961065206654999</c:v>
                </c:pt>
                <c:pt idx="38">
                  <c:v>-1.2624729855382999</c:v>
                </c:pt>
                <c:pt idx="39">
                  <c:v>-1.6355480393885</c:v>
                </c:pt>
                <c:pt idx="40">
                  <c:v>-1.7164380078048</c:v>
                </c:pt>
                <c:pt idx="41">
                  <c:v>-1.4367432125933</c:v>
                </c:pt>
                <c:pt idx="42">
                  <c:v>-1.0701881216574001</c:v>
                </c:pt>
                <c:pt idx="43">
                  <c:v>-0.78253133677990006</c:v>
                </c:pt>
                <c:pt idx="44">
                  <c:v>-0.58595579468134995</c:v>
                </c:pt>
                <c:pt idx="45">
                  <c:v>-0.45415838219812998</c:v>
                </c:pt>
                <c:pt idx="46">
                  <c:v>-0.36403075815155</c:v>
                </c:pt>
                <c:pt idx="47">
                  <c:v>-0.30050056998586</c:v>
                </c:pt>
                <c:pt idx="48">
                  <c:v>-0.25430181144575997</c:v>
                </c:pt>
                <c:pt idx="49">
                  <c:v>-0.21972517421891999</c:v>
                </c:pt>
                <c:pt idx="50">
                  <c:v>-0.19317559047578001</c:v>
                </c:pt>
                <c:pt idx="51">
                  <c:v>-0.17232658758936001</c:v>
                </c:pt>
                <c:pt idx="52">
                  <c:v>-0.15563020062947</c:v>
                </c:pt>
                <c:pt idx="53">
                  <c:v>-0.14202897305455001</c:v>
                </c:pt>
                <c:pt idx="54">
                  <c:v>-0.13078281661735999</c:v>
                </c:pt>
                <c:pt idx="55">
                  <c:v>-0.12136225208896</c:v>
                </c:pt>
                <c:pt idx="56">
                  <c:v>-0.11338089607857001</c:v>
                </c:pt>
                <c:pt idx="57">
                  <c:v>-0.1065517250038</c:v>
                </c:pt>
                <c:pt idx="58">
                  <c:v>-0.10065809751452</c:v>
                </c:pt>
                <c:pt idx="59">
                  <c:v>-9.5534152343491996E-2</c:v>
                </c:pt>
                <c:pt idx="60">
                  <c:v>-9.1051293465171004E-2</c:v>
                </c:pt>
                <c:pt idx="61">
                  <c:v>-8.7108709221750999E-2</c:v>
                </c:pt>
                <c:pt idx="62">
                  <c:v>-8.3626616256132005E-2</c:v>
                </c:pt>
                <c:pt idx="63">
                  <c:v>-8.0541377290515997E-2</c:v>
                </c:pt>
                <c:pt idx="64">
                  <c:v>-7.7801929709664E-2</c:v>
                </c:pt>
                <c:pt idx="65">
                  <c:v>-7.5367146369713006E-2</c:v>
                </c:pt>
                <c:pt idx="66">
                  <c:v>-7.3203870454282005E-2</c:v>
                </c:pt>
                <c:pt idx="67">
                  <c:v>-7.1285446239066005E-2</c:v>
                </c:pt>
                <c:pt idx="68">
                  <c:v>-6.9590621846267006E-2</c:v>
                </c:pt>
                <c:pt idx="69">
                  <c:v>-6.8102737570673005E-2</c:v>
                </c:pt>
                <c:pt idx="70">
                  <c:v>-6.6809139959060002E-2</c:v>
                </c:pt>
                <c:pt idx="71">
                  <c:v>-6.5700781340810005E-2</c:v>
                </c:pt>
                <c:pt idx="72">
                  <c:v>-6.4771979532425999E-2</c:v>
                </c:pt>
                <c:pt idx="73">
                  <c:v>-6.4020324830510997E-2</c:v>
                </c:pt>
                <c:pt idx="74">
                  <c:v>-6.3446732612119E-2</c:v>
                </c:pt>
                <c:pt idx="75">
                  <c:v>-6.3055651144821007E-2</c:v>
                </c:pt>
                <c:pt idx="76">
                  <c:v>-6.2855446848763E-2</c:v>
                </c:pt>
                <c:pt idx="77">
                  <c:v>-6.2859004718073999E-2</c:v>
                </c:pt>
                <c:pt idx="78">
                  <c:v>-6.3084601754203995E-2</c:v>
                </c:pt>
                <c:pt idx="79">
                  <c:v>-6.3557138554747997E-2</c:v>
                </c:pt>
                <c:pt idx="80">
                  <c:v>-6.4309851942247004E-2</c:v>
                </c:pt>
                <c:pt idx="81">
                  <c:v>-6.5386684007642998E-2</c:v>
                </c:pt>
                <c:pt idx="82">
                  <c:v>-6.6845555241641999E-2</c:v>
                </c:pt>
                <c:pt idx="83">
                  <c:v>-6.8762885917637004E-2</c:v>
                </c:pt>
                <c:pt idx="84">
                  <c:v>-7.1239829445555999E-2</c:v>
                </c:pt>
                <c:pt idx="85">
                  <c:v>-7.4410803645851994E-2</c:v>
                </c:pt>
                <c:pt idx="86">
                  <c:v>-7.8454954830423002E-2</c:v>
                </c:pt>
                <c:pt idx="87">
                  <c:v>-8.3610942465132995E-2</c:v>
                </c:pt>
                <c:pt idx="88">
                  <c:v>-9.0194301544736996E-2</c:v>
                </c:pt>
                <c:pt idx="89">
                  <c:v>-9.8613192244069003E-2</c:v>
                </c:pt>
                <c:pt idx="90">
                  <c:v>-0.10936940509021</c:v>
                </c:pt>
                <c:pt idx="91">
                  <c:v>-0.12301119191128999</c:v>
                </c:pt>
                <c:pt idx="92">
                  <c:v>-0.13996676068936001</c:v>
                </c:pt>
                <c:pt idx="93">
                  <c:v>-0.16014569543879001</c:v>
                </c:pt>
                <c:pt idx="94">
                  <c:v>-0.18224833364386001</c:v>
                </c:pt>
                <c:pt idx="95">
                  <c:v>-0.20311476980473001</c:v>
                </c:pt>
                <c:pt idx="96">
                  <c:v>-0.21819084580338</c:v>
                </c:pt>
                <c:pt idx="97">
                  <c:v>-0.22396244683579999</c:v>
                </c:pt>
                <c:pt idx="98">
                  <c:v>-0.22059250552796</c:v>
                </c:pt>
                <c:pt idx="99">
                  <c:v>-0.21164688030066001</c:v>
                </c:pt>
                <c:pt idx="100">
                  <c:v>-0.20143046044845</c:v>
                </c:pt>
                <c:pt idx="101">
                  <c:v>-0.19302251786475</c:v>
                </c:pt>
                <c:pt idx="102">
                  <c:v>-0.18802600704163</c:v>
                </c:pt>
                <c:pt idx="103">
                  <c:v>-0.18711616365291001</c:v>
                </c:pt>
                <c:pt idx="104">
                  <c:v>-0.19058916452107</c:v>
                </c:pt>
                <c:pt idx="105">
                  <c:v>-0.19869647382922001</c:v>
                </c:pt>
                <c:pt idx="106">
                  <c:v>-0.21181255042654001</c:v>
                </c:pt>
                <c:pt idx="107">
                  <c:v>-0.23053684843295999</c:v>
                </c:pt>
                <c:pt idx="108">
                  <c:v>-0.25590843577810002</c:v>
                </c:pt>
                <c:pt idx="109">
                  <c:v>-0.29031141113695003</c:v>
                </c:pt>
                <c:pt idx="110">
                  <c:v>-0.34059979368609</c:v>
                </c:pt>
                <c:pt idx="111">
                  <c:v>-0.41530720706664997</c:v>
                </c:pt>
                <c:pt idx="112">
                  <c:v>-0.45510441987249001</c:v>
                </c:pt>
                <c:pt idx="113">
                  <c:v>-0.41901431372077003</c:v>
                </c:pt>
                <c:pt idx="114">
                  <c:v>-0.37099810114411003</c:v>
                </c:pt>
                <c:pt idx="115">
                  <c:v>-0.32292544588821998</c:v>
                </c:pt>
                <c:pt idx="116">
                  <c:v>-0.27574713047846</c:v>
                </c:pt>
                <c:pt idx="117">
                  <c:v>-0.23232230648357999</c:v>
                </c:pt>
                <c:pt idx="118">
                  <c:v>-0.19475919258107999</c:v>
                </c:pt>
                <c:pt idx="119">
                  <c:v>-0.16361242198869999</c:v>
                </c:pt>
                <c:pt idx="120">
                  <c:v>-0.13839149926707001</c:v>
                </c:pt>
                <c:pt idx="121">
                  <c:v>-0.11818001069104</c:v>
                </c:pt>
                <c:pt idx="122">
                  <c:v>-0.10201171112745</c:v>
                </c:pt>
                <c:pt idx="123">
                  <c:v>-8.9033227970088002E-2</c:v>
                </c:pt>
                <c:pt idx="124">
                  <c:v>-7.8548155507951994E-2</c:v>
                </c:pt>
                <c:pt idx="125">
                  <c:v>-7.0009508964468004E-2</c:v>
                </c:pt>
                <c:pt idx="126">
                  <c:v>-6.2995239623149998E-2</c:v>
                </c:pt>
                <c:pt idx="127">
                  <c:v>-5.7181835512241999E-2</c:v>
                </c:pt>
                <c:pt idx="128">
                  <c:v>-5.2321360132909001E-2</c:v>
                </c:pt>
                <c:pt idx="129">
                  <c:v>-4.8223123243951997E-2</c:v>
                </c:pt>
                <c:pt idx="130">
                  <c:v>-4.4739627129225003E-2</c:v>
                </c:pt>
                <c:pt idx="131">
                  <c:v>-4.1755996279653998E-2</c:v>
                </c:pt>
                <c:pt idx="132">
                  <c:v>-3.9182091079175002E-2</c:v>
                </c:pt>
                <c:pt idx="133">
                  <c:v>-3.6946634190139001E-2</c:v>
                </c:pt>
                <c:pt idx="134">
                  <c:v>-3.4992827128579998E-2</c:v>
                </c:pt>
                <c:pt idx="135">
                  <c:v>-3.3275064931210997E-2</c:v>
                </c:pt>
                <c:pt idx="136">
                  <c:v>-3.1756459936597002E-2</c:v>
                </c:pt>
                <c:pt idx="137">
                  <c:v>-3.0406963416351001E-2</c:v>
                </c:pt>
                <c:pt idx="138">
                  <c:v>-2.9201930964540001E-2</c:v>
                </c:pt>
                <c:pt idx="139">
                  <c:v>-2.8121019119393999E-2</c:v>
                </c:pt>
                <c:pt idx="140">
                  <c:v>-2.7147330769155001E-2</c:v>
                </c:pt>
                <c:pt idx="141">
                  <c:v>-2.6266748645960999E-2</c:v>
                </c:pt>
                <c:pt idx="142">
                  <c:v>-2.5467411976049001E-2</c:v>
                </c:pt>
                <c:pt idx="143">
                  <c:v>-2.4739302822442001E-2</c:v>
                </c:pt>
                <c:pt idx="144">
                  <c:v>-2.4073917039379999E-2</c:v>
                </c:pt>
                <c:pt idx="145">
                  <c:v>-2.3464000919324001E-2</c:v>
                </c:pt>
                <c:pt idx="146">
                  <c:v>-2.2903339168948999E-2</c:v>
                </c:pt>
                <c:pt idx="147">
                  <c:v>-2.2386583239471999E-2</c:v>
                </c:pt>
                <c:pt idx="148">
                  <c:v>-2.1909111573238001E-2</c:v>
                </c:pt>
                <c:pt idx="149">
                  <c:v>-2.1466915239156E-2</c:v>
                </c:pt>
                <c:pt idx="150">
                  <c:v>-2.1056503876956002E-2</c:v>
                </c:pt>
                <c:pt idx="151">
                  <c:v>-2.0674827974429998E-2</c:v>
                </c:pt>
                <c:pt idx="152">
                  <c:v>-2.0319214347973999E-2</c:v>
                </c:pt>
                <c:pt idx="153">
                  <c:v>-1.9987312349833999E-2</c:v>
                </c:pt>
                <c:pt idx="154">
                  <c:v>-1.9677048831894001E-2</c:v>
                </c:pt>
                <c:pt idx="155">
                  <c:v>-1.9386590290897999E-2</c:v>
                </c:pt>
                <c:pt idx="156">
                  <c:v>-1.9114310929614999E-2</c:v>
                </c:pt>
                <c:pt idx="157">
                  <c:v>-1.8858765612454999E-2</c:v>
                </c:pt>
                <c:pt idx="158">
                  <c:v>-1.8618666887860999E-2</c:v>
                </c:pt>
                <c:pt idx="159">
                  <c:v>-1.8392865402743999E-2</c:v>
                </c:pt>
                <c:pt idx="160">
                  <c:v>-1.8180333158276999E-2</c:v>
                </c:pt>
                <c:pt idx="161">
                  <c:v>-1.7980149154225002E-2</c:v>
                </c:pt>
                <c:pt idx="162">
                  <c:v>-1.7791487049496998E-2</c:v>
                </c:pt>
                <c:pt idx="163">
                  <c:v>-1.7613604530612999E-2</c:v>
                </c:pt>
                <c:pt idx="164">
                  <c:v>-1.7445834132630001E-2</c:v>
                </c:pt>
                <c:pt idx="165">
                  <c:v>-1.7287575299931E-2</c:v>
                </c:pt>
                <c:pt idx="166">
                  <c:v>-1.7138287509687E-2</c:v>
                </c:pt>
                <c:pt idx="167">
                  <c:v>-1.6997484309572E-2</c:v>
                </c:pt>
                <c:pt idx="168">
                  <c:v>-1.6864728145565E-2</c:v>
                </c:pt>
                <c:pt idx="169">
                  <c:v>-1.6739625875722999E-2</c:v>
                </c:pt>
                <c:pt idx="170">
                  <c:v>-1.6621824882323E-2</c:v>
                </c:pt>
                <c:pt idx="171">
                  <c:v>-1.6511009708897E-2</c:v>
                </c:pt>
                <c:pt idx="172">
                  <c:v>-1.6406899160806999E-2</c:v>
                </c:pt>
                <c:pt idx="173">
                  <c:v>-1.6309243817530999E-2</c:v>
                </c:pt>
                <c:pt idx="174">
                  <c:v>-1.6217823914421E-2</c:v>
                </c:pt>
                <c:pt idx="175">
                  <c:v>-1.6132447558189999E-2</c:v>
                </c:pt>
                <c:pt idx="176">
                  <c:v>-1.6052949247960999E-2</c:v>
                </c:pt>
                <c:pt idx="177">
                  <c:v>-1.5979188679146002E-2</c:v>
                </c:pt>
                <c:pt idx="178">
                  <c:v>-1.5911049812909001E-2</c:v>
                </c:pt>
                <c:pt idx="179">
                  <c:v>-1.5848440199128001E-2</c:v>
                </c:pt>
                <c:pt idx="180">
                  <c:v>-1.5791290545772E-2</c:v>
                </c:pt>
                <c:pt idx="181">
                  <c:v>-1.5739554531998001E-2</c:v>
                </c:pt>
                <c:pt idx="182">
                  <c:v>-1.5693208867977999E-2</c:v>
                </c:pt>
                <c:pt idx="183">
                  <c:v>-1.5652253609173002E-2</c:v>
                </c:pt>
                <c:pt idx="184">
                  <c:v>-1.5616712739284E-2</c:v>
                </c:pt>
                <c:pt idx="185">
                  <c:v>-1.5586635042671999E-2</c:v>
                </c:pt>
                <c:pt idx="186">
                  <c:v>-1.556209529577E-2</c:v>
                </c:pt>
                <c:pt idx="187">
                  <c:v>-1.5543195817154999E-2</c:v>
                </c:pt>
                <c:pt idx="188">
                  <c:v>-1.5530068429475E-2</c:v>
                </c:pt>
                <c:pt idx="189">
                  <c:v>-1.5522876904440999E-2</c:v>
                </c:pt>
                <c:pt idx="190">
                  <c:v>-1.5521819985915E-2</c:v>
                </c:pt>
                <c:pt idx="191">
                  <c:v>-1.5527135121034E-2</c:v>
                </c:pt>
                <c:pt idx="192">
                  <c:v>-1.5539103077986E-2</c:v>
                </c:pt>
                <c:pt idx="193">
                  <c:v>-1.5558053702975E-2</c:v>
                </c:pt>
                <c:pt idx="194">
                  <c:v>-1.5584373179448999E-2</c:v>
                </c:pt>
                <c:pt idx="195">
                  <c:v>-1.561851332671E-2</c:v>
                </c:pt>
                <c:pt idx="196">
                  <c:v>-1.5661003750490999E-2</c:v>
                </c:pt>
                <c:pt idx="197">
                  <c:v>-1.5712468107809002E-2</c:v>
                </c:pt>
                <c:pt idx="198">
                  <c:v>-1.5773646492488001E-2</c:v>
                </c:pt>
                <c:pt idx="199">
                  <c:v>-1.5845427200897998E-2</c:v>
                </c:pt>
                <c:pt idx="200">
                  <c:v>-1.5928893263651E-2</c:v>
                </c:pt>
                <c:pt idx="201">
                  <c:v>-1.6025392737561001E-2</c:v>
                </c:pt>
                <c:pt idx="202">
                  <c:v>-1.6136647754535001E-2</c:v>
                </c:pt>
                <c:pt idx="203">
                  <c:v>-1.6264926734945E-2</c:v>
                </c:pt>
                <c:pt idx="204">
                  <c:v>-1.6413316646906002E-2</c:v>
                </c:pt>
                <c:pt idx="205">
                  <c:v>-1.6586140035950998E-2</c:v>
                </c:pt>
                <c:pt idx="206">
                  <c:v>-1.6789529989803001E-2</c:v>
                </c:pt>
                <c:pt idx="207">
                  <c:v>-1.7031993429019E-2</c:v>
                </c:pt>
                <c:pt idx="208">
                  <c:v>-1.7324212191897E-2</c:v>
                </c:pt>
                <c:pt idx="209">
                  <c:v>-1.7676237155588002E-2</c:v>
                </c:pt>
                <c:pt idx="210">
                  <c:v>-1.8090273117600999E-2</c:v>
                </c:pt>
                <c:pt idx="211">
                  <c:v>-1.8553399646883E-2</c:v>
                </c:pt>
                <c:pt idx="212">
                  <c:v>-1.9043704468187001E-2</c:v>
                </c:pt>
                <c:pt idx="213">
                  <c:v>-1.9550667306339E-2</c:v>
                </c:pt>
                <c:pt idx="214">
                  <c:v>-2.0085577788514001E-2</c:v>
                </c:pt>
                <c:pt idx="215">
                  <c:v>-2.0673039530286E-2</c:v>
                </c:pt>
                <c:pt idx="216">
                  <c:v>-2.1340277185920999E-2</c:v>
                </c:pt>
                <c:pt idx="217">
                  <c:v>-2.2113839515149999E-2</c:v>
                </c:pt>
                <c:pt idx="218">
                  <c:v>-2.3021168376422999E-2</c:v>
                </c:pt>
                <c:pt idx="219">
                  <c:v>-2.4093497005744001E-2</c:v>
                </c:pt>
                <c:pt idx="220">
                  <c:v>-2.5368862569954999E-2</c:v>
                </c:pt>
                <c:pt idx="221">
                  <c:v>-2.6895250326425001E-2</c:v>
                </c:pt>
                <c:pt idx="222">
                  <c:v>-2.8734176971735002E-2</c:v>
                </c:pt>
                <c:pt idx="223">
                  <c:v>-3.0964963677621998E-2</c:v>
                </c:pt>
                <c:pt idx="224">
                  <c:v>-3.3689708730118999E-2</c:v>
                </c:pt>
                <c:pt idx="225">
                  <c:v>-3.7038393588849E-2</c:v>
                </c:pt>
                <c:pt idx="226">
                  <c:v>-4.1172193615173998E-2</c:v>
                </c:pt>
                <c:pt idx="227">
                  <c:v>-4.6280009861033998E-2</c:v>
                </c:pt>
                <c:pt idx="228">
                  <c:v>-5.2556998357060999E-2</c:v>
                </c:pt>
                <c:pt idx="229">
                  <c:v>-6.0143111952207E-2</c:v>
                </c:pt>
                <c:pt idx="230">
                  <c:v>-6.8987733052828001E-2</c:v>
                </c:pt>
                <c:pt idx="231">
                  <c:v>-7.8615473487517004E-2</c:v>
                </c:pt>
                <c:pt idx="232">
                  <c:v>-8.7857956847191998E-2</c:v>
                </c:pt>
                <c:pt idx="233">
                  <c:v>-9.4834882671923998E-2</c:v>
                </c:pt>
                <c:pt idx="234">
                  <c:v>-9.7595062659779006E-2</c:v>
                </c:pt>
                <c:pt idx="235">
                  <c:v>-9.5288229561625998E-2</c:v>
                </c:pt>
                <c:pt idx="236">
                  <c:v>-8.8786998517093998E-2</c:v>
                </c:pt>
                <c:pt idx="237">
                  <c:v>-8.0027901963257E-2</c:v>
                </c:pt>
                <c:pt idx="238">
                  <c:v>-7.0855231865669999E-2</c:v>
                </c:pt>
                <c:pt idx="239">
                  <c:v>-6.2412391583556999E-2</c:v>
                </c:pt>
                <c:pt idx="240">
                  <c:v>-5.5170655430137001E-2</c:v>
                </c:pt>
                <c:pt idx="241">
                  <c:v>-4.9189956722031997E-2</c:v>
                </c:pt>
                <c:pt idx="242">
                  <c:v>-4.4343939678437E-2</c:v>
                </c:pt>
                <c:pt idx="243">
                  <c:v>-4.0450186048872003E-2</c:v>
                </c:pt>
                <c:pt idx="244">
                  <c:v>-3.7329927489638003E-2</c:v>
                </c:pt>
                <c:pt idx="245">
                  <c:v>-3.4829455520653002E-2</c:v>
                </c:pt>
                <c:pt idx="246">
                  <c:v>-3.2824104292637997E-2</c:v>
                </c:pt>
                <c:pt idx="247">
                  <c:v>-3.1215534557874E-2</c:v>
                </c:pt>
                <c:pt idx="248">
                  <c:v>-2.9927145941715999E-2</c:v>
                </c:pt>
                <c:pt idx="249">
                  <c:v>-2.8899541019924001E-2</c:v>
                </c:pt>
                <c:pt idx="250">
                  <c:v>-2.8086670980275001E-2</c:v>
                </c:pt>
                <c:pt idx="251">
                  <c:v>-2.7452765723837001E-2</c:v>
                </c:pt>
                <c:pt idx="252">
                  <c:v>-2.6969963549874E-2</c:v>
                </c:pt>
                <c:pt idx="253">
                  <c:v>-2.6616508131451E-2</c:v>
                </c:pt>
                <c:pt idx="254">
                  <c:v>-2.6375385731935999E-2</c:v>
                </c:pt>
                <c:pt idx="255">
                  <c:v>-2.6233296894167001E-2</c:v>
                </c:pt>
                <c:pt idx="256">
                  <c:v>-2.6179879886296002E-2</c:v>
                </c:pt>
                <c:pt idx="257">
                  <c:v>-2.6207123191082E-2</c:v>
                </c:pt>
                <c:pt idx="258">
                  <c:v>-2.6308920238127E-2</c:v>
                </c:pt>
                <c:pt idx="259">
                  <c:v>-2.6480731724937E-2</c:v>
                </c:pt>
                <c:pt idx="260">
                  <c:v>-2.6719329956766E-2</c:v>
                </c:pt>
                <c:pt idx="261">
                  <c:v>-2.7022606366906999E-2</c:v>
                </c:pt>
                <c:pt idx="262">
                  <c:v>-2.7389428358335001E-2</c:v>
                </c:pt>
                <c:pt idx="263">
                  <c:v>-2.7819535301669002E-2</c:v>
                </c:pt>
                <c:pt idx="264">
                  <c:v>-2.8313466287325E-2</c:v>
                </c:pt>
                <c:pt idx="265">
                  <c:v>-2.8872514322066001E-2</c:v>
                </c:pt>
                <c:pt idx="266">
                  <c:v>-2.9498703276697999E-2</c:v>
                </c:pt>
                <c:pt idx="267">
                  <c:v>-3.0194785173452001E-2</c:v>
                </c:pt>
                <c:pt idx="268">
                  <c:v>-3.0964256459048E-2</c:v>
                </c:pt>
                <c:pt idx="269">
                  <c:v>-3.1811392823932E-2</c:v>
                </c:pt>
                <c:pt idx="270">
                  <c:v>-3.2741302969438002E-2</c:v>
                </c:pt>
                <c:pt idx="271">
                  <c:v>-3.3760002549822997E-2</c:v>
                </c:pt>
                <c:pt idx="272">
                  <c:v>-3.4874510382015E-2</c:v>
                </c:pt>
                <c:pt idx="273">
                  <c:v>-3.6092969977236003E-2</c:v>
                </c:pt>
                <c:pt idx="274">
                  <c:v>-3.7424800570347999E-2</c:v>
                </c:pt>
                <c:pt idx="275">
                  <c:v>-3.8880883178042003E-2</c:v>
                </c:pt>
                <c:pt idx="276">
                  <c:v>-4.0473788902099003E-2</c:v>
                </c:pt>
                <c:pt idx="277">
                  <c:v>-4.2218058828295997E-2</c:v>
                </c:pt>
                <c:pt idx="278">
                  <c:v>-4.4130547619733999E-2</c:v>
                </c:pt>
                <c:pt idx="279">
                  <c:v>-4.6230846480016997E-2</c:v>
                </c:pt>
                <c:pt idx="280">
                  <c:v>-4.8541805866041003E-2</c:v>
                </c:pt>
                <c:pt idx="281">
                  <c:v>-5.1090184564912003E-2</c:v>
                </c:pt>
                <c:pt idx="282">
                  <c:v>-5.3907460076427001E-2</c:v>
                </c:pt>
                <c:pt idx="283">
                  <c:v>-5.7030846431911003E-2</c:v>
                </c:pt>
                <c:pt idx="284">
                  <c:v>-6.0504580697246998E-2</c:v>
                </c:pt>
                <c:pt idx="285">
                  <c:v>-6.4381559915615005E-2</c:v>
                </c:pt>
                <c:pt idx="286">
                  <c:v>-6.8725438125293997E-2</c:v>
                </c:pt>
                <c:pt idx="287">
                  <c:v>-7.3613330970224003E-2</c:v>
                </c:pt>
                <c:pt idx="288">
                  <c:v>-7.9139326627019002E-2</c:v>
                </c:pt>
                <c:pt idx="289">
                  <c:v>-8.5419070128022995E-2</c:v>
                </c:pt>
                <c:pt idx="290">
                  <c:v>-9.2595777082755001E-2</c:v>
                </c:pt>
                <c:pt idx="291">
                  <c:v>-0.10084814267026</c:v>
                </c:pt>
                <c:pt idx="292">
                  <c:v>-0.11040073319922</c:v>
                </c:pt>
                <c:pt idx="293">
                  <c:v>-0.12153754545348</c:v>
                </c:pt>
                <c:pt idx="294">
                  <c:v>-0.13461939733371001</c:v>
                </c:pt>
                <c:pt idx="295">
                  <c:v>-0.15010544115269001</c:v>
                </c:pt>
                <c:pt idx="296">
                  <c:v>-0.16857786635315</c:v>
                </c:pt>
                <c:pt idx="297">
                  <c:v>-0.19076581660042</c:v>
                </c:pt>
                <c:pt idx="298">
                  <c:v>-0.21755823783653999</c:v>
                </c:pt>
                <c:pt idx="299">
                  <c:v>-0.24998509722195</c:v>
                </c:pt>
                <c:pt idx="300">
                  <c:v>-0.28913815302522</c:v>
                </c:pt>
                <c:pt idx="301">
                  <c:v>-0.33602590683186001</c:v>
                </c:pt>
                <c:pt idx="302">
                  <c:v>-0.39148849089593002</c:v>
                </c:pt>
                <c:pt idx="303">
                  <c:v>-0.45660804739389999</c:v>
                </c:pt>
                <c:pt idx="304">
                  <c:v>-0.53431871667820996</c:v>
                </c:pt>
                <c:pt idx="305">
                  <c:v>-0.63245091266259001</c:v>
                </c:pt>
                <c:pt idx="306">
                  <c:v>-0.76724712716664001</c:v>
                </c:pt>
                <c:pt idx="307">
                  <c:v>-0.96604592049075999</c:v>
                </c:pt>
                <c:pt idx="308">
                  <c:v>-1.2662657864922999</c:v>
                </c:pt>
                <c:pt idx="309">
                  <c:v>-1.6909574656977</c:v>
                </c:pt>
                <c:pt idx="310">
                  <c:v>-2.1355503494697001</c:v>
                </c:pt>
                <c:pt idx="311">
                  <c:v>-2.2277996227343002</c:v>
                </c:pt>
                <c:pt idx="312">
                  <c:v>-1.7851376318717</c:v>
                </c:pt>
                <c:pt idx="313">
                  <c:v>-1.2076929790424</c:v>
                </c:pt>
                <c:pt idx="314">
                  <c:v>-0.77985073783282999</c:v>
                </c:pt>
                <c:pt idx="315">
                  <c:v>-0.51060683520642003</c:v>
                </c:pt>
                <c:pt idx="316">
                  <c:v>-0.34555940309821997</c:v>
                </c:pt>
                <c:pt idx="317">
                  <c:v>-0.24296274880623001</c:v>
                </c:pt>
                <c:pt idx="318">
                  <c:v>-0.17832111506806</c:v>
                </c:pt>
                <c:pt idx="319">
                  <c:v>-0.13844536318927</c:v>
                </c:pt>
                <c:pt idx="320">
                  <c:v>-0.11734851790171</c:v>
                </c:pt>
                <c:pt idx="321">
                  <c:v>-0.11372920083896</c:v>
                </c:pt>
                <c:pt idx="322">
                  <c:v>-0.12467739836526</c:v>
                </c:pt>
                <c:pt idx="323">
                  <c:v>-0.14430716893539</c:v>
                </c:pt>
                <c:pt idx="324">
                  <c:v>-0.19223591683940999</c:v>
                </c:pt>
                <c:pt idx="325">
                  <c:v>-0.23413874084309</c:v>
                </c:pt>
                <c:pt idx="326">
                  <c:v>-0.18089700595427</c:v>
                </c:pt>
                <c:pt idx="327">
                  <c:v>-0.16688628077399001</c:v>
                </c:pt>
                <c:pt idx="328">
                  <c:v>-0.18428458053217001</c:v>
                </c:pt>
                <c:pt idx="329">
                  <c:v>-0.22314691774709</c:v>
                </c:pt>
                <c:pt idx="330">
                  <c:v>-0.28523443115781999</c:v>
                </c:pt>
                <c:pt idx="331">
                  <c:v>-0.37854810400450001</c:v>
                </c:pt>
                <c:pt idx="332">
                  <c:v>-0.51682049566330002</c:v>
                </c:pt>
                <c:pt idx="333">
                  <c:v>-0.71917514503156998</c:v>
                </c:pt>
                <c:pt idx="334">
                  <c:v>-1.0034215545109</c:v>
                </c:pt>
                <c:pt idx="335">
                  <c:v>-1.3591329079050001</c:v>
                </c:pt>
                <c:pt idx="336">
                  <c:v>-1.6958995505117</c:v>
                </c:pt>
                <c:pt idx="337">
                  <c:v>-1.8495414876859999</c:v>
                </c:pt>
                <c:pt idx="338">
                  <c:v>-1.7494710813459</c:v>
                </c:pt>
                <c:pt idx="339">
                  <c:v>-1.5034554042887001</c:v>
                </c:pt>
                <c:pt idx="340">
                  <c:v>-1.2432295487984999</c:v>
                </c:pt>
                <c:pt idx="341">
                  <c:v>-1.0276475796247</c:v>
                </c:pt>
                <c:pt idx="342">
                  <c:v>-0.86505152748147995</c:v>
                </c:pt>
                <c:pt idx="343">
                  <c:v>-0.74693793292277999</c:v>
                </c:pt>
                <c:pt idx="344">
                  <c:v>-0.66278013798836999</c:v>
                </c:pt>
                <c:pt idx="345">
                  <c:v>-0.60410473619313998</c:v>
                </c:pt>
                <c:pt idx="346">
                  <c:v>-0.56498212125962</c:v>
                </c:pt>
                <c:pt idx="347">
                  <c:v>-0.54175213425713997</c:v>
                </c:pt>
                <c:pt idx="348">
                  <c:v>-0.53285982830154</c:v>
                </c:pt>
                <c:pt idx="349">
                  <c:v>-0.53901414858075003</c:v>
                </c:pt>
                <c:pt idx="350">
                  <c:v>-0.56355415856543001</c:v>
                </c:pt>
                <c:pt idx="351">
                  <c:v>-0.61239541548298004</c:v>
                </c:pt>
                <c:pt idx="352">
                  <c:v>-0.69188028889665998</c:v>
                </c:pt>
                <c:pt idx="353">
                  <c:v>-0.80165434654502998</c:v>
                </c:pt>
                <c:pt idx="354">
                  <c:v>-0.92219011371936999</c:v>
                </c:pt>
                <c:pt idx="355">
                  <c:v>-1.0101445746872999</c:v>
                </c:pt>
                <c:pt idx="356">
                  <c:v>-1.0239889893855001</c:v>
                </c:pt>
                <c:pt idx="357">
                  <c:v>-0.96101505727647996</c:v>
                </c:pt>
                <c:pt idx="358">
                  <c:v>-0.85335628357413995</c:v>
                </c:pt>
                <c:pt idx="359">
                  <c:v>-0.73525779864282004</c:v>
                </c:pt>
                <c:pt idx="360">
                  <c:v>-0.62623326448742</c:v>
                </c:pt>
                <c:pt idx="361">
                  <c:v>-0.53308696845341996</c:v>
                </c:pt>
                <c:pt idx="362">
                  <c:v>-0.45612930385354999</c:v>
                </c:pt>
                <c:pt idx="363">
                  <c:v>-0.39329503202322003</c:v>
                </c:pt>
                <c:pt idx="364">
                  <c:v>-0.34204388570661998</c:v>
                </c:pt>
                <c:pt idx="365">
                  <c:v>-0.30005910281724002</c:v>
                </c:pt>
                <c:pt idx="366">
                  <c:v>-0.26542955418140002</c:v>
                </c:pt>
                <c:pt idx="367">
                  <c:v>-0.23664193378917001</c:v>
                </c:pt>
                <c:pt idx="368">
                  <c:v>-0.21251716534507001</c:v>
                </c:pt>
                <c:pt idx="369">
                  <c:v>-0.19214054801597</c:v>
                </c:pt>
                <c:pt idx="370">
                  <c:v>-0.17480125502203001</c:v>
                </c:pt>
                <c:pt idx="371">
                  <c:v>-0.15994419730393</c:v>
                </c:pt>
                <c:pt idx="372">
                  <c:v>-0.14713309150340001</c:v>
                </c:pt>
                <c:pt idx="373">
                  <c:v>-0.13602255802676999</c:v>
                </c:pt>
                <c:pt idx="374">
                  <c:v>-0.12633714746391</c:v>
                </c:pt>
                <c:pt idx="375">
                  <c:v>-0.11785556716295</c:v>
                </c:pt>
                <c:pt idx="376">
                  <c:v>-0.11039877635778</c:v>
                </c:pt>
                <c:pt idx="377">
                  <c:v>-0.10382095383474001</c:v>
                </c:pt>
                <c:pt idx="378">
                  <c:v>-9.8002603015800993E-2</c:v>
                </c:pt>
                <c:pt idx="379">
                  <c:v>-9.2845254497333995E-2</c:v>
                </c:pt>
                <c:pt idx="380">
                  <c:v>-8.8267369458832998E-2</c:v>
                </c:pt>
                <c:pt idx="381">
                  <c:v>-8.4201151887183995E-2</c:v>
                </c:pt>
                <c:pt idx="382">
                  <c:v>-8.0590053642067006E-2</c:v>
                </c:pt>
                <c:pt idx="383">
                  <c:v>-7.7386811860033003E-2</c:v>
                </c:pt>
                <c:pt idx="384">
                  <c:v>-7.4551898808007999E-2</c:v>
                </c:pt>
                <c:pt idx="385">
                  <c:v>-7.2052294199055997E-2</c:v>
                </c:pt>
                <c:pt idx="386">
                  <c:v>-6.9860512153430004E-2</c:v>
                </c:pt>
                <c:pt idx="387">
                  <c:v>-6.7953831560189998E-2</c:v>
                </c:pt>
                <c:pt idx="388">
                  <c:v>-6.6313691102835998E-2</c:v>
                </c:pt>
                <c:pt idx="389">
                  <c:v>-6.4925219762576994E-2</c:v>
                </c:pt>
                <c:pt idx="390">
                  <c:v>-6.3776881007420003E-2</c:v>
                </c:pt>
                <c:pt idx="391">
                  <c:v>-6.2860214700653005E-2</c:v>
                </c:pt>
                <c:pt idx="392">
                  <c:v>-6.2169665447147998E-2</c:v>
                </c:pt>
                <c:pt idx="393">
                  <c:v>-6.1702489953663002E-2</c:v>
                </c:pt>
                <c:pt idx="394">
                  <c:v>-6.1458739234128E-2</c:v>
                </c:pt>
                <c:pt idx="395">
                  <c:v>-6.1441314285578003E-2</c:v>
                </c:pt>
                <c:pt idx="396">
                  <c:v>-6.1656096261486E-2</c:v>
                </c:pt>
                <c:pt idx="397">
                  <c:v>-6.2112154140194997E-2</c:v>
                </c:pt>
                <c:pt idx="398">
                  <c:v>-6.2822034249610997E-2</c:v>
                </c:pt>
                <c:pt idx="399">
                  <c:v>-6.3802136357705999E-2</c:v>
                </c:pt>
                <c:pt idx="400">
                  <c:v>-6.5073179594263994E-2</c:v>
                </c:pt>
                <c:pt idx="401">
                  <c:v>-6.6660756825399001E-2</c:v>
                </c:pt>
                <c:pt idx="402">
                  <c:v>-6.8595965816227997E-2</c:v>
                </c:pt>
                <c:pt idx="403">
                  <c:v>-7.0916085418314997E-2</c:v>
                </c:pt>
                <c:pt idx="404">
                  <c:v>-7.3665228134922003E-2</c:v>
                </c:pt>
                <c:pt idx="405">
                  <c:v>-7.6894835330891004E-2</c:v>
                </c:pt>
                <c:pt idx="406">
                  <c:v>-8.0663769911097E-2</c:v>
                </c:pt>
                <c:pt idx="407">
                  <c:v>-8.5037575935599005E-2</c:v>
                </c:pt>
                <c:pt idx="408">
                  <c:v>-9.0086176789476002E-2</c:v>
                </c:pt>
                <c:pt idx="409">
                  <c:v>-9.5878827512651005E-2</c:v>
                </c:pt>
                <c:pt idx="410">
                  <c:v>-0.10247449111953</c:v>
                </c:pt>
                <c:pt idx="411">
                  <c:v>-0.10990501985495001</c:v>
                </c:pt>
                <c:pt idx="412">
                  <c:v>-0.11814786936733999</c:v>
                </c:pt>
                <c:pt idx="413">
                  <c:v>-0.12708536721757999</c:v>
                </c:pt>
                <c:pt idx="414">
                  <c:v>-0.13645054892545</c:v>
                </c:pt>
                <c:pt idx="415">
                  <c:v>-0.14576804479503</c:v>
                </c:pt>
                <c:pt idx="416">
                  <c:v>-0.15431464100368</c:v>
                </c:pt>
                <c:pt idx="417">
                  <c:v>-0.1611440618003</c:v>
                </c:pt>
                <c:pt idx="418">
                  <c:v>-0.16522586985807</c:v>
                </c:pt>
                <c:pt idx="419">
                  <c:v>-0.16570837420743001</c:v>
                </c:pt>
                <c:pt idx="420">
                  <c:v>-0.16222201828805999</c:v>
                </c:pt>
                <c:pt idx="421">
                  <c:v>-0.15505833057956001</c:v>
                </c:pt>
                <c:pt idx="422">
                  <c:v>-0.14509755000526001</c:v>
                </c:pt>
                <c:pt idx="423">
                  <c:v>-0.13351972760108999</c:v>
                </c:pt>
                <c:pt idx="424">
                  <c:v>-0.12146969517684</c:v>
                </c:pt>
                <c:pt idx="425">
                  <c:v>-0.10983294304391999</c:v>
                </c:pt>
                <c:pt idx="426">
                  <c:v>-9.9166968688127993E-2</c:v>
                </c:pt>
                <c:pt idx="427">
                  <c:v>-8.9742211434067007E-2</c:v>
                </c:pt>
                <c:pt idx="428">
                  <c:v>-8.1625943045811E-2</c:v>
                </c:pt>
                <c:pt idx="429">
                  <c:v>-7.4764026358141999E-2</c:v>
                </c:pt>
                <c:pt idx="430">
                  <c:v>-6.9042363866622006E-2</c:v>
                </c:pt>
                <c:pt idx="431">
                  <c:v>-6.4326473037326998E-2</c:v>
                </c:pt>
                <c:pt idx="432">
                  <c:v>-6.0484097229922998E-2</c:v>
                </c:pt>
                <c:pt idx="433">
                  <c:v>-5.7396628481214997E-2</c:v>
                </c:pt>
                <c:pt idx="434">
                  <c:v>-5.4963925539354003E-2</c:v>
                </c:pt>
                <c:pt idx="435">
                  <c:v>-5.3105614727373997E-2</c:v>
                </c:pt>
                <c:pt idx="436">
                  <c:v>-5.1760770140279001E-2</c:v>
                </c:pt>
                <c:pt idx="437">
                  <c:v>-5.0887074711944001E-2</c:v>
                </c:pt>
                <c:pt idx="438">
                  <c:v>-5.0460089795987997E-2</c:v>
                </c:pt>
                <c:pt idx="439">
                  <c:v>-5.0473012302933003E-2</c:v>
                </c:pt>
                <c:pt idx="440">
                  <c:v>-5.0937205200489E-2</c:v>
                </c:pt>
                <c:pt idx="441">
                  <c:v>-5.1883816549455002E-2</c:v>
                </c:pt>
                <c:pt idx="442">
                  <c:v>-5.3366968339617002E-2</c:v>
                </c:pt>
                <c:pt idx="443">
                  <c:v>-5.5469399189110001E-2</c:v>
                </c:pt>
                <c:pt idx="444">
                  <c:v>-5.8312421906182001E-2</c:v>
                </c:pt>
                <c:pt idx="445">
                  <c:v>-6.2074817823719E-2</c:v>
                </c:pt>
                <c:pt idx="446">
                  <c:v>-6.7035138164446006E-2</c:v>
                </c:pt>
                <c:pt idx="447">
                  <c:v>-7.3699647345918995E-2</c:v>
                </c:pt>
                <c:pt idx="448">
                  <c:v>-8.3421477638767005E-2</c:v>
                </c:pt>
                <c:pt idx="449">
                  <c:v>-0.10302496803025001</c:v>
                </c:pt>
                <c:pt idx="450">
                  <c:v>-0.13261837546839</c:v>
                </c:pt>
                <c:pt idx="451">
                  <c:v>-0.16597000376137</c:v>
                </c:pt>
                <c:pt idx="452">
                  <c:v>-0.22095227875623999</c:v>
                </c:pt>
                <c:pt idx="453">
                  <c:v>-0.18104938746211</c:v>
                </c:pt>
                <c:pt idx="454">
                  <c:v>-0.20440461602432</c:v>
                </c:pt>
                <c:pt idx="455">
                  <c:v>-0.25546813015031999</c:v>
                </c:pt>
                <c:pt idx="456">
                  <c:v>-0.33209522672482999</c:v>
                </c:pt>
                <c:pt idx="457">
                  <c:v>-0.44307380762303</c:v>
                </c:pt>
                <c:pt idx="458">
                  <c:v>-0.59826478901777003</c:v>
                </c:pt>
                <c:pt idx="459">
                  <c:v>-0.79352552568408996</c:v>
                </c:pt>
                <c:pt idx="460">
                  <c:v>-0.97951002297538003</c:v>
                </c:pt>
                <c:pt idx="461">
                  <c:v>-1.0579199300332001</c:v>
                </c:pt>
                <c:pt idx="462">
                  <c:v>-0.98196841793794998</c:v>
                </c:pt>
                <c:pt idx="463">
                  <c:v>-0.82028076049651999</c:v>
                </c:pt>
                <c:pt idx="464">
                  <c:v>-0.65736639211190995</c:v>
                </c:pt>
                <c:pt idx="465">
                  <c:v>-0.52767159219741</c:v>
                </c:pt>
                <c:pt idx="466">
                  <c:v>-0.43298022022038002</c:v>
                </c:pt>
                <c:pt idx="467">
                  <c:v>-0.36577639540697998</c:v>
                </c:pt>
                <c:pt idx="468">
                  <c:v>-0.31845151999311999</c:v>
                </c:pt>
                <c:pt idx="469">
                  <c:v>-0.28528855891903998</c:v>
                </c:pt>
                <c:pt idx="470">
                  <c:v>-0.26233078451059999</c:v>
                </c:pt>
                <c:pt idx="471">
                  <c:v>-0.24688479536928001</c:v>
                </c:pt>
                <c:pt idx="472">
                  <c:v>-0.23708481607077</c:v>
                </c:pt>
                <c:pt idx="473">
                  <c:v>-0.23157009052263999</c:v>
                </c:pt>
                <c:pt idx="474">
                  <c:v>-0.22924627451974999</c:v>
                </c:pt>
                <c:pt idx="475">
                  <c:v>-0.22909897346885</c:v>
                </c:pt>
                <c:pt idx="476">
                  <c:v>-0.23004651701793999</c:v>
                </c:pt>
                <c:pt idx="477">
                  <c:v>-0.23084937510754999</c:v>
                </c:pt>
                <c:pt idx="478">
                  <c:v>-0.23012892197324999</c:v>
                </c:pt>
                <c:pt idx="479">
                  <c:v>-0.22656107526194</c:v>
                </c:pt>
                <c:pt idx="480">
                  <c:v>-0.21924748476372</c:v>
                </c:pt>
                <c:pt idx="481">
                  <c:v>-0.20811064807811</c:v>
                </c:pt>
                <c:pt idx="482">
                  <c:v>-0.19403440309673001</c:v>
                </c:pt>
                <c:pt idx="483">
                  <c:v>-0.17858328589190001</c:v>
                </c:pt>
                <c:pt idx="484">
                  <c:v>-0.16345081093214001</c:v>
                </c:pt>
                <c:pt idx="485">
                  <c:v>-0.14996948670151</c:v>
                </c:pt>
                <c:pt idx="486">
                  <c:v>-0.13888226098994</c:v>
                </c:pt>
                <c:pt idx="487">
                  <c:v>-0.13033726604231999</c:v>
                </c:pt>
                <c:pt idx="488">
                  <c:v>-0.12398044376568999</c:v>
                </c:pt>
                <c:pt idx="489">
                  <c:v>-0.119109125452</c:v>
                </c:pt>
                <c:pt idx="490">
                  <c:v>-0.11495337971409</c:v>
                </c:pt>
                <c:pt idx="491">
                  <c:v>-0.11104446908501001</c:v>
                </c:pt>
                <c:pt idx="492">
                  <c:v>-0.10738454305959</c:v>
                </c:pt>
                <c:pt idx="493">
                  <c:v>-0.10425589821702</c:v>
                </c:pt>
                <c:pt idx="494">
                  <c:v>-0.10192219339259</c:v>
                </c:pt>
                <c:pt idx="495">
                  <c:v>-0.10049288292642</c:v>
                </c:pt>
                <c:pt idx="496">
                  <c:v>-9.9945214151291997E-2</c:v>
                </c:pt>
                <c:pt idx="497">
                  <c:v>-0.10019045261959</c:v>
                </c:pt>
                <c:pt idx="498">
                  <c:v>-0.10112332289893999</c:v>
                </c:pt>
                <c:pt idx="499">
                  <c:v>-0.10264676260416</c:v>
                </c:pt>
                <c:pt idx="500">
                  <c:v>-0.10468081543401</c:v>
                </c:pt>
                <c:pt idx="501">
                  <c:v>-0.10716399717047</c:v>
                </c:pt>
                <c:pt idx="502">
                  <c:v>-0.11005192118693</c:v>
                </c:pt>
                <c:pt idx="503">
                  <c:v>-0.11331543992617001</c:v>
                </c:pt>
                <c:pt idx="504">
                  <c:v>-0.11693925977493</c:v>
                </c:pt>
                <c:pt idx="505">
                  <c:v>-0.1209214400856</c:v>
                </c:pt>
                <c:pt idx="506">
                  <c:v>-0.12527402882104999</c:v>
                </c:pt>
                <c:pt idx="507">
                  <c:v>-0.13002513308609001</c:v>
                </c:pt>
                <c:pt idx="508">
                  <c:v>-0.13522290553526001</c:v>
                </c:pt>
                <c:pt idx="509">
                  <c:v>-0.14094224785500001</c:v>
                </c:pt>
                <c:pt idx="510">
                  <c:v>-0.14729552953535999</c:v>
                </c:pt>
                <c:pt idx="511">
                  <c:v>-0.15444933774507</c:v>
                </c:pt>
                <c:pt idx="512">
                  <c:v>-0.16265015199742999</c:v>
                </c:pt>
                <c:pt idx="513">
                  <c:v>-0.17226232073218001</c:v>
                </c:pt>
                <c:pt idx="514">
                  <c:v>-0.18381944542743001</c:v>
                </c:pt>
                <c:pt idx="515">
                  <c:v>-0.19807707508295999</c:v>
                </c:pt>
                <c:pt idx="516">
                  <c:v>-0.21600626634098999</c:v>
                </c:pt>
                <c:pt idx="517">
                  <c:v>-0.23853020683098999</c:v>
                </c:pt>
                <c:pt idx="518">
                  <c:v>-0.26555365525293001</c:v>
                </c:pt>
                <c:pt idx="519">
                  <c:v>-0.29393051432590001</c:v>
                </c:pt>
                <c:pt idx="520">
                  <c:v>-0.31616135190290001</c:v>
                </c:pt>
                <c:pt idx="521">
                  <c:v>-0.32471222668286998</c:v>
                </c:pt>
                <c:pt idx="522">
                  <c:v>-0.31971474031467001</c:v>
                </c:pt>
                <c:pt idx="523">
                  <c:v>-0.30796940115260002</c:v>
                </c:pt>
                <c:pt idx="524">
                  <c:v>-0.29558057477475003</c:v>
                </c:pt>
                <c:pt idx="525">
                  <c:v>-0.28543545514370999</c:v>
                </c:pt>
                <c:pt idx="526">
                  <c:v>-0.28033569692774002</c:v>
                </c:pt>
                <c:pt idx="527">
                  <c:v>-0.28231975775579998</c:v>
                </c:pt>
                <c:pt idx="528">
                  <c:v>-0.28744281393752003</c:v>
                </c:pt>
                <c:pt idx="529">
                  <c:v>-0.29375049549174997</c:v>
                </c:pt>
                <c:pt idx="530">
                  <c:v>-0.30164938842560002</c:v>
                </c:pt>
                <c:pt idx="531">
                  <c:v>-0.31170926294904</c:v>
                </c:pt>
                <c:pt idx="532">
                  <c:v>-0.32450693316911999</c:v>
                </c:pt>
                <c:pt idx="533">
                  <c:v>-0.34078304516379998</c:v>
                </c:pt>
                <c:pt idx="534">
                  <c:v>-0.36158277100565001</c:v>
                </c:pt>
                <c:pt idx="535">
                  <c:v>-0.38841252741607002</c:v>
                </c:pt>
                <c:pt idx="536">
                  <c:v>-0.42346466863844001</c:v>
                </c:pt>
                <c:pt idx="537">
                  <c:v>-0.46997915721360001</c:v>
                </c:pt>
                <c:pt idx="538">
                  <c:v>-0.53287503831336003</c:v>
                </c:pt>
                <c:pt idx="539">
                  <c:v>-0.61998457465705004</c:v>
                </c:pt>
                <c:pt idx="540">
                  <c:v>-0.74483473471795003</c:v>
                </c:pt>
                <c:pt idx="541">
                  <c:v>-0.93053734554311995</c:v>
                </c:pt>
                <c:pt idx="542">
                  <c:v>-1.1407130100342999</c:v>
                </c:pt>
                <c:pt idx="543">
                  <c:v>-1.2038445589819</c:v>
                </c:pt>
                <c:pt idx="544">
                  <c:v>-1.2644058671442999</c:v>
                </c:pt>
                <c:pt idx="545">
                  <c:v>-1.2315481380946001</c:v>
                </c:pt>
                <c:pt idx="546">
                  <c:v>-1.0553078176482</c:v>
                </c:pt>
                <c:pt idx="547">
                  <c:v>-0.81417340340265998</c:v>
                </c:pt>
                <c:pt idx="548">
                  <c:v>-0.59689517624102995</c:v>
                </c:pt>
                <c:pt idx="549">
                  <c:v>-0.43636105248374002</c:v>
                </c:pt>
                <c:pt idx="550">
                  <c:v>-0.32933420584596002</c:v>
                </c:pt>
                <c:pt idx="551">
                  <c:v>-0.26355133970159</c:v>
                </c:pt>
                <c:pt idx="552">
                  <c:v>-0.22856688425954999</c:v>
                </c:pt>
                <c:pt idx="553">
                  <c:v>-0.21784143498488001</c:v>
                </c:pt>
                <c:pt idx="554">
                  <c:v>-0.22838786344362999</c:v>
                </c:pt>
                <c:pt idx="555">
                  <c:v>-0.26019656405746999</c:v>
                </c:pt>
                <c:pt idx="556">
                  <c:v>-0.31590289597294002</c:v>
                </c:pt>
                <c:pt idx="557">
                  <c:v>-0.40052286983514002</c:v>
                </c:pt>
                <c:pt idx="558">
                  <c:v>-0.52055410307177996</c:v>
                </c:pt>
                <c:pt idx="559">
                  <c:v>-0.68080223698339004</c:v>
                </c:pt>
                <c:pt idx="560">
                  <c:v>-0.87629712056422004</c:v>
                </c:pt>
                <c:pt idx="561">
                  <c:v>-1.0792273863349999</c:v>
                </c:pt>
                <c:pt idx="562">
                  <c:v>-1.2341710024640999</c:v>
                </c:pt>
                <c:pt idx="563">
                  <c:v>-1.2864567917086001</c:v>
                </c:pt>
                <c:pt idx="564">
                  <c:v>-1.2287211271126</c:v>
                </c:pt>
                <c:pt idx="565">
                  <c:v>-1.1026787165023999</c:v>
                </c:pt>
                <c:pt idx="566">
                  <c:v>-0.95747804665617997</c:v>
                </c:pt>
                <c:pt idx="567">
                  <c:v>-0.82284072645953998</c:v>
                </c:pt>
                <c:pt idx="568">
                  <c:v>-0.70961965459202003</c:v>
                </c:pt>
                <c:pt idx="569">
                  <c:v>-0.61859457185717004</c:v>
                </c:pt>
                <c:pt idx="570">
                  <c:v>-0.54681903438748003</c:v>
                </c:pt>
                <c:pt idx="571">
                  <c:v>-0.49061367569018</c:v>
                </c:pt>
                <c:pt idx="572">
                  <c:v>-0.44665070466425</c:v>
                </c:pt>
                <c:pt idx="573">
                  <c:v>-0.4122143460387</c:v>
                </c:pt>
                <c:pt idx="574">
                  <c:v>-0.38516394620313998</c:v>
                </c:pt>
                <c:pt idx="575">
                  <c:v>-0.36381268198186001</c:v>
                </c:pt>
                <c:pt idx="576">
                  <c:v>-0.34679618449302002</c:v>
                </c:pt>
                <c:pt idx="577">
                  <c:v>-0.33295209463635</c:v>
                </c:pt>
                <c:pt idx="578">
                  <c:v>-0.32121893891210002</c:v>
                </c:pt>
                <c:pt idx="579">
                  <c:v>-0.31058243606253</c:v>
                </c:pt>
                <c:pt idx="580">
                  <c:v>-0.30016755858727001</c:v>
                </c:pt>
                <c:pt idx="581">
                  <c:v>-0.28967869452811001</c:v>
                </c:pt>
                <c:pt idx="582">
                  <c:v>-0.28017897871934999</c:v>
                </c:pt>
                <c:pt idx="583">
                  <c:v>-0.27396900112146</c:v>
                </c:pt>
                <c:pt idx="584">
                  <c:v>-0.27207583576623001</c:v>
                </c:pt>
                <c:pt idx="585">
                  <c:v>-0.27235338001303</c:v>
                </c:pt>
                <c:pt idx="586">
                  <c:v>-0.27137153065675002</c:v>
                </c:pt>
                <c:pt idx="587">
                  <c:v>-0.26675469589902001</c:v>
                </c:pt>
                <c:pt idx="588">
                  <c:v>-0.25783300721058</c:v>
                </c:pt>
                <c:pt idx="589">
                  <c:v>-0.24574929767225001</c:v>
                </c:pt>
                <c:pt idx="590">
                  <c:v>-0.23341469416444999</c:v>
                </c:pt>
                <c:pt idx="591">
                  <c:v>-0.22480207409757</c:v>
                </c:pt>
                <c:pt idx="592">
                  <c:v>-0.22361228715013001</c:v>
                </c:pt>
                <c:pt idx="593">
                  <c:v>-0.23196859992185001</c:v>
                </c:pt>
                <c:pt idx="594">
                  <c:v>-0.25000669979492002</c:v>
                </c:pt>
                <c:pt idx="595">
                  <c:v>-0.27658215657718999</c:v>
                </c:pt>
                <c:pt idx="596">
                  <c:v>-0.31037109840131</c:v>
                </c:pt>
                <c:pt idx="597">
                  <c:v>-0.35078874534611998</c:v>
                </c:pt>
                <c:pt idx="598">
                  <c:v>-0.39880913411088997</c:v>
                </c:pt>
                <c:pt idx="599">
                  <c:v>-0.45813203980596001</c:v>
                </c:pt>
                <c:pt idx="600">
                  <c:v>-0.53684256020784005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DC-468D-8BC6-695D30E9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19455"/>
        <c:axId val="779107935"/>
      </c:scatterChart>
      <c:valAx>
        <c:axId val="779119455"/>
        <c:scaling>
          <c:orientation val="minMax"/>
          <c:max val="1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07935"/>
        <c:crossesAt val="-3.5"/>
        <c:crossBetween val="midCat"/>
      </c:valAx>
      <c:valAx>
        <c:axId val="7791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Coefficient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1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TM S21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8.3205095287002165E-2"/>
          <c:y val="0.11970149253731345"/>
          <c:w val="0.88498331051009926"/>
          <c:h val="0.71419516590276966"/>
        </c:manualLayout>
      </c:layout>
      <c:scatterChart>
        <c:scatterStyle val="smoothMarker"/>
        <c:varyColors val="0"/>
        <c:ser>
          <c:idx val="0"/>
          <c:order val="0"/>
          <c:tx>
            <c:v>Phi = 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[2]Sheet1!$A$4:$A$604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[2]Sheet1!$B$4:$B$604</c:f>
              <c:numCache>
                <c:formatCode>General</c:formatCode>
                <c:ptCount val="601"/>
                <c:pt idx="0">
                  <c:v>-12.962589373542</c:v>
                </c:pt>
                <c:pt idx="1">
                  <c:v>-13.210657473912001</c:v>
                </c:pt>
                <c:pt idx="2">
                  <c:v>-13.436720427949</c:v>
                </c:pt>
                <c:pt idx="3">
                  <c:v>-13.639511862414</c:v>
                </c:pt>
                <c:pt idx="4">
                  <c:v>-13.817492953435</c:v>
                </c:pt>
                <c:pt idx="5">
                  <c:v>-13.969002996875</c:v>
                </c:pt>
                <c:pt idx="6">
                  <c:v>-14.092633774545</c:v>
                </c:pt>
                <c:pt idx="7">
                  <c:v>-14.188096267043001</c:v>
                </c:pt>
                <c:pt idx="8">
                  <c:v>-14.258180429287</c:v>
                </c:pt>
                <c:pt idx="9">
                  <c:v>-14.31312612478</c:v>
                </c:pt>
                <c:pt idx="10">
                  <c:v>-14.380082331089</c:v>
                </c:pt>
                <c:pt idx="11">
                  <c:v>-14.52186021324</c:v>
                </c:pt>
                <c:pt idx="12">
                  <c:v>-14.865569501714001</c:v>
                </c:pt>
                <c:pt idx="13">
                  <c:v>-15.613597371996001</c:v>
                </c:pt>
                <c:pt idx="14">
                  <c:v>-16.949365860271001</c:v>
                </c:pt>
                <c:pt idx="15">
                  <c:v>-18.806988236622999</c:v>
                </c:pt>
                <c:pt idx="16">
                  <c:v>-20.764661493015002</c:v>
                </c:pt>
                <c:pt idx="17">
                  <c:v>-22.298786569897999</c:v>
                </c:pt>
                <c:pt idx="18">
                  <c:v>-23.177195013763999</c:v>
                </c:pt>
                <c:pt idx="19">
                  <c:v>-23.539541980871999</c:v>
                </c:pt>
                <c:pt idx="20">
                  <c:v>-23.635610946301998</c:v>
                </c:pt>
                <c:pt idx="21">
                  <c:v>-23.638364496758999</c:v>
                </c:pt>
                <c:pt idx="22">
                  <c:v>-23.632788159421001</c:v>
                </c:pt>
                <c:pt idx="23">
                  <c:v>-23.653990931544001</c:v>
                </c:pt>
                <c:pt idx="24">
                  <c:v>-23.714840144918998</c:v>
                </c:pt>
                <c:pt idx="25">
                  <c:v>-23.819726608414999</c:v>
                </c:pt>
                <c:pt idx="26">
                  <c:v>-23.970747045877999</c:v>
                </c:pt>
                <c:pt idx="27">
                  <c:v>-24.170538084865999</c:v>
                </c:pt>
                <c:pt idx="28">
                  <c:v>-24.423832083461999</c:v>
                </c:pt>
                <c:pt idx="29">
                  <c:v>-24.738717589074</c:v>
                </c:pt>
                <c:pt idx="30">
                  <c:v>-25.128144198617001</c:v>
                </c:pt>
                <c:pt idx="31">
                  <c:v>-25.612035560165001</c:v>
                </c:pt>
                <c:pt idx="32">
                  <c:v>-26.220067431303001</c:v>
                </c:pt>
                <c:pt idx="33">
                  <c:v>-26.993401021922999</c:v>
                </c:pt>
                <c:pt idx="34">
                  <c:v>-27.973643832114</c:v>
                </c:pt>
                <c:pt idx="35">
                  <c:v>-29.113419370681999</c:v>
                </c:pt>
                <c:pt idx="36">
                  <c:v>-29.835739026136999</c:v>
                </c:pt>
                <c:pt idx="37">
                  <c:v>-28.409853725424998</c:v>
                </c:pt>
                <c:pt idx="38">
                  <c:v>-24.520158888777001</c:v>
                </c:pt>
                <c:pt idx="39">
                  <c:v>-20.355551573467999</c:v>
                </c:pt>
                <c:pt idx="40">
                  <c:v>-17.680766711551001</c:v>
                </c:pt>
                <c:pt idx="41">
                  <c:v>-17.021769223825</c:v>
                </c:pt>
                <c:pt idx="42">
                  <c:v>-17.448951361587</c:v>
                </c:pt>
                <c:pt idx="43">
                  <c:v>-18.131158443208999</c:v>
                </c:pt>
                <c:pt idx="44">
                  <c:v>-18.783020639564999</c:v>
                </c:pt>
                <c:pt idx="45">
                  <c:v>-19.347605471512999</c:v>
                </c:pt>
                <c:pt idx="46">
                  <c:v>-19.828349800809999</c:v>
                </c:pt>
                <c:pt idx="47">
                  <c:v>-20.240144098205999</c:v>
                </c:pt>
                <c:pt idx="48">
                  <c:v>-20.597345924077999</c:v>
                </c:pt>
                <c:pt idx="49">
                  <c:v>-20.911512595607</c:v>
                </c:pt>
                <c:pt idx="50">
                  <c:v>-21.191505660743999</c:v>
                </c:pt>
                <c:pt idx="51">
                  <c:v>-21.444047477445999</c:v>
                </c:pt>
                <c:pt idx="52">
                  <c:v>-21.674254054493002</c:v>
                </c:pt>
                <c:pt idx="53">
                  <c:v>-21.886052825566001</c:v>
                </c:pt>
                <c:pt idx="54">
                  <c:v>-22.082491138807001</c:v>
                </c:pt>
                <c:pt idx="55">
                  <c:v>-22.265959936828999</c:v>
                </c:pt>
                <c:pt idx="56">
                  <c:v>-22.438355652114002</c:v>
                </c:pt>
                <c:pt idx="57">
                  <c:v>-22.601198021133001</c:v>
                </c:pt>
                <c:pt idx="58">
                  <c:v>-22.755716566118</c:v>
                </c:pt>
                <c:pt idx="59">
                  <c:v>-22.902914715946</c:v>
                </c:pt>
                <c:pt idx="60">
                  <c:v>-23.043617844099</c:v>
                </c:pt>
                <c:pt idx="61">
                  <c:v>-23.178509628162999</c:v>
                </c:pt>
                <c:pt idx="62">
                  <c:v>-23.308159841359</c:v>
                </c:pt>
                <c:pt idx="63">
                  <c:v>-23.433045791685</c:v>
                </c:pt>
                <c:pt idx="64">
                  <c:v>-23.553569001772999</c:v>
                </c:pt>
                <c:pt idx="65">
                  <c:v>-23.670068286039999</c:v>
                </c:pt>
                <c:pt idx="66">
                  <c:v>-23.782830072894999</c:v>
                </c:pt>
                <c:pt idx="67">
                  <c:v>-23.892096599024999</c:v>
                </c:pt>
                <c:pt idx="68">
                  <c:v>-23.998072443504</c:v>
                </c:pt>
                <c:pt idx="69">
                  <c:v>-24.100929753399999</c:v>
                </c:pt>
                <c:pt idx="70">
                  <c:v>-24.200812426972</c:v>
                </c:pt>
                <c:pt idx="71">
                  <c:v>-24.297839456963001</c:v>
                </c:pt>
                <c:pt idx="72">
                  <c:v>-24.392107588609999</c:v>
                </c:pt>
                <c:pt idx="73">
                  <c:v>-24.483693410539999</c:v>
                </c:pt>
                <c:pt idx="74">
                  <c:v>-24.572654968637998</c:v>
                </c:pt>
                <c:pt idx="75">
                  <c:v>-24.659032970961999</c:v>
                </c:pt>
                <c:pt idx="76">
                  <c:v>-24.742851634219999</c:v>
                </c:pt>
                <c:pt idx="77">
                  <c:v>-24.824119208008</c:v>
                </c:pt>
                <c:pt idx="78">
                  <c:v>-24.902828200940998</c:v>
                </c:pt>
                <c:pt idx="79">
                  <c:v>-24.978955322356999</c:v>
                </c:pt>
                <c:pt idx="80">
                  <c:v>-25.052461143759</c:v>
                </c:pt>
                <c:pt idx="81">
                  <c:v>-25.123289475105</c:v>
                </c:pt>
                <c:pt idx="82">
                  <c:v>-25.191366442088</c:v>
                </c:pt>
                <c:pt idx="83">
                  <c:v>-25.256599241113999</c:v>
                </c:pt>
                <c:pt idx="84">
                  <c:v>-25.318874538517001</c:v>
                </c:pt>
                <c:pt idx="85">
                  <c:v>-25.378056469031002</c:v>
                </c:pt>
                <c:pt idx="86">
                  <c:v>-25.433984175393</c:v>
                </c:pt>
                <c:pt idx="87">
                  <c:v>-25.486468815426999</c:v>
                </c:pt>
                <c:pt idx="88">
                  <c:v>-25.535289944658</c:v>
                </c:pt>
                <c:pt idx="89">
                  <c:v>-25.580191160696</c:v>
                </c:pt>
                <c:pt idx="90">
                  <c:v>-25.62087486974</c:v>
                </c:pt>
                <c:pt idx="91">
                  <c:v>-25.656996005168999</c:v>
                </c:pt>
                <c:pt idx="92">
                  <c:v>-25.688154493212998</c:v>
                </c:pt>
                <c:pt idx="93">
                  <c:v>-25.713886222090999</c:v>
                </c:pt>
                <c:pt idx="94">
                  <c:v>-25.733652231617999</c:v>
                </c:pt>
                <c:pt idx="95">
                  <c:v>-25.746825807015</c:v>
                </c:pt>
                <c:pt idx="96">
                  <c:v>-25.752677148010999</c:v>
                </c:pt>
                <c:pt idx="97">
                  <c:v>-25.750355322049</c:v>
                </c:pt>
                <c:pt idx="98">
                  <c:v>-25.738867357213</c:v>
                </c:pt>
                <c:pt idx="99">
                  <c:v>-25.717054701932</c:v>
                </c:pt>
                <c:pt idx="100">
                  <c:v>-25.683568101393998</c:v>
                </c:pt>
                <c:pt idx="101">
                  <c:v>-25.63684366199</c:v>
                </c:pt>
                <c:pt idx="102">
                  <c:v>-25.575086384477999</c:v>
                </c:pt>
                <c:pt idx="103">
                  <c:v>-25.496274530834999</c:v>
                </c:pt>
                <c:pt idx="104">
                  <c:v>-25.398212478632999</c:v>
                </c:pt>
                <c:pt idx="105">
                  <c:v>-25.278688640925001</c:v>
                </c:pt>
                <c:pt idx="106">
                  <c:v>-25.135853806718</c:v>
                </c:pt>
                <c:pt idx="107">
                  <c:v>-24.969054503275999</c:v>
                </c:pt>
                <c:pt idx="108">
                  <c:v>-24.780593627944999</c:v>
                </c:pt>
                <c:pt idx="109">
                  <c:v>-24.579337247973999</c:v>
                </c:pt>
                <c:pt idx="110">
                  <c:v>-24.387791233879</c:v>
                </c:pt>
                <c:pt idx="111">
                  <c:v>-24.254774504117002</c:v>
                </c:pt>
                <c:pt idx="112">
                  <c:v>-24.273448765617001</c:v>
                </c:pt>
                <c:pt idx="113">
                  <c:v>-24.591768843227999</c:v>
                </c:pt>
                <c:pt idx="114">
                  <c:v>-25.377257097423001</c:v>
                </c:pt>
                <c:pt idx="115">
                  <c:v>-26.709954253747</c:v>
                </c:pt>
                <c:pt idx="116">
                  <c:v>-28.486238784760999</c:v>
                </c:pt>
                <c:pt idx="117">
                  <c:v>-30.445795409239</c:v>
                </c:pt>
                <c:pt idx="118">
                  <c:v>-32.269844754799998</c:v>
                </c:pt>
                <c:pt idx="119">
                  <c:v>-33.676372471184003</c:v>
                </c:pt>
                <c:pt idx="120">
                  <c:v>-34.527742349184003</c:v>
                </c:pt>
                <c:pt idx="121">
                  <c:v>-34.882633358207997</c:v>
                </c:pt>
                <c:pt idx="122">
                  <c:v>-34.910290989910003</c:v>
                </c:pt>
                <c:pt idx="123">
                  <c:v>-34.770152412686997</c:v>
                </c:pt>
                <c:pt idx="124">
                  <c:v>-34.564799620513</c:v>
                </c:pt>
                <c:pt idx="125">
                  <c:v>-34.348137489758003</c:v>
                </c:pt>
                <c:pt idx="126">
                  <c:v>-34.144847805353997</c:v>
                </c:pt>
                <c:pt idx="127">
                  <c:v>-33.964514522293001</c:v>
                </c:pt>
                <c:pt idx="128">
                  <c:v>-33.809528951626</c:v>
                </c:pt>
                <c:pt idx="129">
                  <c:v>-33.679089463914998</c:v>
                </c:pt>
                <c:pt idx="130">
                  <c:v>-33.571131835976999</c:v>
                </c:pt>
                <c:pt idx="131">
                  <c:v>-33.483230120100998</c:v>
                </c:pt>
                <c:pt idx="132">
                  <c:v>-33.412998270218999</c:v>
                </c:pt>
                <c:pt idx="133">
                  <c:v>-33.358253137501002</c:v>
                </c:pt>
                <c:pt idx="134">
                  <c:v>-33.317065476469999</c:v>
                </c:pt>
                <c:pt idx="135">
                  <c:v>-33.287760294815001</c:v>
                </c:pt>
                <c:pt idx="136">
                  <c:v>-33.268896110684999</c:v>
                </c:pt>
                <c:pt idx="137">
                  <c:v>-33.259237172917999</c:v>
                </c:pt>
                <c:pt idx="138">
                  <c:v>-33.257725107328</c:v>
                </c:pt>
                <c:pt idx="139">
                  <c:v>-33.263452743941997</c:v>
                </c:pt>
                <c:pt idx="140">
                  <c:v>-33.275641091719997</c:v>
                </c:pt>
                <c:pt idx="141">
                  <c:v>-33.293619591816999</c:v>
                </c:pt>
                <c:pt idx="142">
                  <c:v>-33.316809416795998</c:v>
                </c:pt>
                <c:pt idx="143">
                  <c:v>-33.344709450252999</c:v>
                </c:pt>
                <c:pt idx="144">
                  <c:v>-33.376884557651998</c:v>
                </c:pt>
                <c:pt idx="145">
                  <c:v>-33.412955784080999</c:v>
                </c:pt>
                <c:pt idx="146">
                  <c:v>-33.452592157818998</c:v>
                </c:pt>
                <c:pt idx="147">
                  <c:v>-33.495503825741999</c:v>
                </c:pt>
                <c:pt idx="148">
                  <c:v>-33.541436291075001</c:v>
                </c:pt>
                <c:pt idx="149">
                  <c:v>-33.590165563261998</c:v>
                </c:pt>
                <c:pt idx="150">
                  <c:v>-33.641494063247002</c:v>
                </c:pt>
                <c:pt idx="151">
                  <c:v>-33.695247155430003</c:v>
                </c:pt>
                <c:pt idx="152">
                  <c:v>-33.751270200634004</c:v>
                </c:pt>
                <c:pt idx="153">
                  <c:v>-33.809426043309998</c:v>
                </c:pt>
                <c:pt idx="154">
                  <c:v>-33.869592861674001</c:v>
                </c:pt>
                <c:pt idx="155">
                  <c:v>-33.931662321974002</c:v>
                </c:pt>
                <c:pt idx="156">
                  <c:v>-33.995537988366003</c:v>
                </c:pt>
                <c:pt idx="157">
                  <c:v>-34.061133948166997</c:v>
                </c:pt>
                <c:pt idx="158">
                  <c:v>-34.128373619083</c:v>
                </c:pt>
                <c:pt idx="159">
                  <c:v>-34.197188710542001</c:v>
                </c:pt>
                <c:pt idx="160">
                  <c:v>-34.267518315796003</c:v>
                </c:pt>
                <c:pt idx="161">
                  <c:v>-34.339308115222003</c:v>
                </c:pt>
                <c:pt idx="162">
                  <c:v>-34.412509674253997</c:v>
                </c:pt>
                <c:pt idx="163">
                  <c:v>-34.487079821949003</c:v>
                </c:pt>
                <c:pt idx="164">
                  <c:v>-34.562980098240999</c:v>
                </c:pt>
                <c:pt idx="165">
                  <c:v>-34.640176259637997</c:v>
                </c:pt>
                <c:pt idx="166">
                  <c:v>-34.718637834536999</c:v>
                </c:pt>
                <c:pt idx="167">
                  <c:v>-34.798337720505998</c:v>
                </c:pt>
                <c:pt idx="168">
                  <c:v>-34.879251816786002</c:v>
                </c:pt>
                <c:pt idx="169">
                  <c:v>-34.961358686101001</c:v>
                </c:pt>
                <c:pt idx="170">
                  <c:v>-35.044639240427998</c:v>
                </c:pt>
                <c:pt idx="171">
                  <c:v>-35.129076445917001</c:v>
                </c:pt>
                <c:pt idx="172">
                  <c:v>-35.214655042514003</c:v>
                </c:pt>
                <c:pt idx="173">
                  <c:v>-35.301361274127999</c:v>
                </c:pt>
                <c:pt idx="174">
                  <c:v>-35.389182625365002</c:v>
                </c:pt>
                <c:pt idx="175">
                  <c:v>-35.478107560970003</c:v>
                </c:pt>
                <c:pt idx="176">
                  <c:v>-35.568125264141003</c:v>
                </c:pt>
                <c:pt idx="177">
                  <c:v>-35.659225369803998</c:v>
                </c:pt>
                <c:pt idx="178">
                  <c:v>-35.751397688841003</c:v>
                </c:pt>
                <c:pt idx="179">
                  <c:v>-35.844631919004001</c:v>
                </c:pt>
                <c:pt idx="180">
                  <c:v>-35.938917337958003</c:v>
                </c:pt>
                <c:pt idx="181">
                  <c:v>-36.034242473496001</c:v>
                </c:pt>
                <c:pt idx="182">
                  <c:v>-36.130594745438998</c:v>
                </c:pt>
                <c:pt idx="183">
                  <c:v>-36.227960073098998</c:v>
                </c:pt>
                <c:pt idx="184">
                  <c:v>-36.326322441423002</c:v>
                </c:pt>
                <c:pt idx="185">
                  <c:v>-36.425663417972999</c:v>
                </c:pt>
                <c:pt idx="186">
                  <c:v>-36.525961611782002</c:v>
                </c:pt>
                <c:pt idx="187">
                  <c:v>-36.627192063797999</c:v>
                </c:pt>
                <c:pt idx="188">
                  <c:v>-36.729325556978999</c:v>
                </c:pt>
                <c:pt idx="189">
                  <c:v>-36.832327832243003</c:v>
                </c:pt>
                <c:pt idx="190">
                  <c:v>-36.936158694169002</c:v>
                </c:pt>
                <c:pt idx="191">
                  <c:v>-37.040770987666001</c:v>
                </c:pt>
                <c:pt idx="192">
                  <c:v>-37.146109423600002</c:v>
                </c:pt>
                <c:pt idx="193">
                  <c:v>-37.252109227593003</c:v>
                </c:pt>
                <c:pt idx="194">
                  <c:v>-37.358694581629997</c:v>
                </c:pt>
                <c:pt idx="195">
                  <c:v>-37.465776822800002</c:v>
                </c:pt>
                <c:pt idx="196">
                  <c:v>-37.573252357077997</c:v>
                </c:pt>
                <c:pt idx="197">
                  <c:v>-37.681000238537997</c:v>
                </c:pt>
                <c:pt idx="198">
                  <c:v>-37.788879355493997</c:v>
                </c:pt>
                <c:pt idx="199">
                  <c:v>-37.896725154594002</c:v>
                </c:pt>
                <c:pt idx="200">
                  <c:v>-38.00434582167</c:v>
                </c:pt>
                <c:pt idx="201">
                  <c:v>-38.111517823983</c:v>
                </c:pt>
                <c:pt idx="202">
                  <c:v>-38.21798070234</c:v>
                </c:pt>
                <c:pt idx="203">
                  <c:v>-38.323430983413999</c:v>
                </c:pt>
                <c:pt idx="204">
                  <c:v>-38.427515062978003</c:v>
                </c:pt>
                <c:pt idx="205">
                  <c:v>-38.529820890572999</c:v>
                </c:pt>
                <c:pt idx="206">
                  <c:v>-38.629868267509003</c:v>
                </c:pt>
                <c:pt idx="207">
                  <c:v>-38.727097556872003</c:v>
                </c:pt>
                <c:pt idx="208">
                  <c:v>-38.820856603391</c:v>
                </c:pt>
                <c:pt idx="209">
                  <c:v>-38.910385685087</c:v>
                </c:pt>
                <c:pt idx="210">
                  <c:v>-38.994800389105002</c:v>
                </c:pt>
                <c:pt idx="211">
                  <c:v>-39.073072458774</c:v>
                </c:pt>
                <c:pt idx="212">
                  <c:v>-39.144008962762001</c:v>
                </c:pt>
                <c:pt idx="213">
                  <c:v>-39.20623070349</c:v>
                </c:pt>
                <c:pt idx="214">
                  <c:v>-39.258151807723998</c:v>
                </c:pt>
                <c:pt idx="215">
                  <c:v>-39.297964272477003</c:v>
                </c:pt>
                <c:pt idx="216">
                  <c:v>-39.323634479513998</c:v>
                </c:pt>
                <c:pt idx="217">
                  <c:v>-39.332924406388997</c:v>
                </c:pt>
                <c:pt idx="218">
                  <c:v>-39.323460315006002</c:v>
                </c:pt>
                <c:pt idx="219">
                  <c:v>-39.292889305225998</c:v>
                </c:pt>
                <c:pt idx="220">
                  <c:v>-39.239194628099</c:v>
                </c:pt>
                <c:pt idx="221">
                  <c:v>-39.161292219582997</c:v>
                </c:pt>
                <c:pt idx="222">
                  <c:v>-39.060113384893</c:v>
                </c:pt>
                <c:pt idx="223">
                  <c:v>-38.94049429663</c:v>
                </c:pt>
                <c:pt idx="224">
                  <c:v>-38.814300997750998</c:v>
                </c:pt>
                <c:pt idx="225">
                  <c:v>-38.705129716369001</c:v>
                </c:pt>
                <c:pt idx="226">
                  <c:v>-38.654086071096003</c:v>
                </c:pt>
                <c:pt idx="227">
                  <c:v>-38.723564733982002</c:v>
                </c:pt>
                <c:pt idx="228">
                  <c:v>-38.991527986862998</c:v>
                </c:pt>
                <c:pt idx="229">
                  <c:v>-39.527878799191001</c:v>
                </c:pt>
                <c:pt idx="230">
                  <c:v>-40.358327886167999</c:v>
                </c:pt>
                <c:pt idx="231">
                  <c:v>-41.443363051388999</c:v>
                </c:pt>
                <c:pt idx="232">
                  <c:v>-42.693287187723001</c:v>
                </c:pt>
                <c:pt idx="233">
                  <c:v>-44.003232895041002</c:v>
                </c:pt>
                <c:pt idx="234">
                  <c:v>-45.279313367886999</c:v>
                </c:pt>
                <c:pt idx="235">
                  <c:v>-46.447758912045998</c:v>
                </c:pt>
                <c:pt idx="236">
                  <c:v>-47.455015384016001</c:v>
                </c:pt>
                <c:pt idx="237">
                  <c:v>-48.266598378433002</c:v>
                </c:pt>
                <c:pt idx="238">
                  <c:v>-48.866865117063</c:v>
                </c:pt>
                <c:pt idx="239">
                  <c:v>-49.258221060206999</c:v>
                </c:pt>
                <c:pt idx="240">
                  <c:v>-49.458006644923998</c:v>
                </c:pt>
                <c:pt idx="241">
                  <c:v>-49.493132186658002</c:v>
                </c:pt>
                <c:pt idx="242">
                  <c:v>-49.394165129321003</c:v>
                </c:pt>
                <c:pt idx="243">
                  <c:v>-49.190648384051002</c:v>
                </c:pt>
                <c:pt idx="244">
                  <c:v>-48.908398234693003</c:v>
                </c:pt>
                <c:pt idx="245">
                  <c:v>-48.568541344639002</c:v>
                </c:pt>
                <c:pt idx="246">
                  <c:v>-48.187647302686003</c:v>
                </c:pt>
                <c:pt idx="247">
                  <c:v>-47.778367446318001</c:v>
                </c:pt>
                <c:pt idx="248">
                  <c:v>-47.350203365398997</c:v>
                </c:pt>
                <c:pt idx="249">
                  <c:v>-46.910219306610998</c:v>
                </c:pt>
                <c:pt idx="250">
                  <c:v>-46.463632286086998</c:v>
                </c:pt>
                <c:pt idx="251">
                  <c:v>-46.014273510062999</c:v>
                </c:pt>
                <c:pt idx="252">
                  <c:v>-45.564938356242997</c:v>
                </c:pt>
                <c:pt idx="253">
                  <c:v>-45.117647864071998</c:v>
                </c:pt>
                <c:pt idx="254">
                  <c:v>-44.673842956141002</c:v>
                </c:pt>
                <c:pt idx="255">
                  <c:v>-44.234528628874003</c:v>
                </c:pt>
                <c:pt idx="256">
                  <c:v>-43.80038128532</c:v>
                </c:pt>
                <c:pt idx="257">
                  <c:v>-43.371828972921001</c:v>
                </c:pt>
                <c:pt idx="258">
                  <c:v>-42.949111658108002</c:v>
                </c:pt>
                <c:pt idx="259">
                  <c:v>-42.532326721296002</c:v>
                </c:pt>
                <c:pt idx="260">
                  <c:v>-42.121463441757001</c:v>
                </c:pt>
                <c:pt idx="261">
                  <c:v>-41.716429224066999</c:v>
                </c:pt>
                <c:pt idx="262">
                  <c:v>-41.317069586217997</c:v>
                </c:pt>
                <c:pt idx="263">
                  <c:v>-40.923183401941998</c:v>
                </c:pt>
                <c:pt idx="264">
                  <c:v>-40.534534507118003</c:v>
                </c:pt>
                <c:pt idx="265">
                  <c:v>-40.150860500492001</c:v>
                </c:pt>
                <c:pt idx="266">
                  <c:v>-39.771879362697</c:v>
                </c:pt>
                <c:pt idx="267">
                  <c:v>-39.397294363958999</c:v>
                </c:pt>
                <c:pt idx="268">
                  <c:v>-39.026797615169997</c:v>
                </c:pt>
                <c:pt idx="269">
                  <c:v>-38.660072528609</c:v>
                </c:pt>
                <c:pt idx="270">
                  <c:v>-38.296795385896999</c:v>
                </c:pt>
                <c:pt idx="271">
                  <c:v>-37.936636155994002</c:v>
                </c:pt>
                <c:pt idx="272">
                  <c:v>-37.579258660926001</c:v>
                </c:pt>
                <c:pt idx="273">
                  <c:v>-37.224320147901999</c:v>
                </c:pt>
                <c:pt idx="274">
                  <c:v>-36.871470290335999</c:v>
                </c:pt>
                <c:pt idx="275">
                  <c:v>-36.520349604331003</c:v>
                </c:pt>
                <c:pt idx="276">
                  <c:v>-36.170587227874002</c:v>
                </c:pt>
                <c:pt idx="277">
                  <c:v>-35.821797963717998</c:v>
                </c:pt>
                <c:pt idx="278">
                  <c:v>-35.473578428509001</c:v>
                </c:pt>
                <c:pt idx="279">
                  <c:v>-35.125502073141</c:v>
                </c:pt>
                <c:pt idx="280">
                  <c:v>-34.777112732424001</c:v>
                </c:pt>
                <c:pt idx="281">
                  <c:v>-34.427916210966998</c:v>
                </c:pt>
                <c:pt idx="282">
                  <c:v>-34.077369193926003</c:v>
                </c:pt>
                <c:pt idx="283">
                  <c:v>-33.724864451751998</c:v>
                </c:pt>
                <c:pt idx="284">
                  <c:v>-33.369710834537997</c:v>
                </c:pt>
                <c:pt idx="285">
                  <c:v>-33.011105843704001</c:v>
                </c:pt>
                <c:pt idx="286">
                  <c:v>-32.648097504197999</c:v>
                </c:pt>
                <c:pt idx="287">
                  <c:v>-32.279530656109998</c:v>
                </c:pt>
                <c:pt idx="288">
                  <c:v>-31.903970376297998</c:v>
                </c:pt>
                <c:pt idx="289">
                  <c:v>-31.519591673682001</c:v>
                </c:pt>
                <c:pt idx="290">
                  <c:v>-31.124019478567</c:v>
                </c:pt>
                <c:pt idx="291">
                  <c:v>-30.714096051588001</c:v>
                </c:pt>
                <c:pt idx="292">
                  <c:v>-30.285544957085001</c:v>
                </c:pt>
                <c:pt idx="293">
                  <c:v>-29.832495192509001</c:v>
                </c:pt>
                <c:pt idx="294">
                  <c:v>-29.346836815164</c:v>
                </c:pt>
                <c:pt idx="295">
                  <c:v>-28.817427602416998</c:v>
                </c:pt>
                <c:pt idx="296">
                  <c:v>-28.229313911256</c:v>
                </c:pt>
                <c:pt idx="297">
                  <c:v>-27.563444025563999</c:v>
                </c:pt>
                <c:pt idx="298">
                  <c:v>-26.797833443729999</c:v>
                </c:pt>
                <c:pt idx="299">
                  <c:v>-25.911367881160999</c:v>
                </c:pt>
                <c:pt idx="300">
                  <c:v>-24.890146468539999</c:v>
                </c:pt>
                <c:pt idx="301">
                  <c:v>-23.732250854415</c:v>
                </c:pt>
                <c:pt idx="302">
                  <c:v>-22.442744953651001</c:v>
                </c:pt>
                <c:pt idx="303">
                  <c:v>-21.014932585686999</c:v>
                </c:pt>
                <c:pt idx="304">
                  <c:v>-19.410795564573998</c:v>
                </c:pt>
                <c:pt idx="305">
                  <c:v>-17.588649499727001</c:v>
                </c:pt>
                <c:pt idx="306">
                  <c:v>-15.790436659314</c:v>
                </c:pt>
                <c:pt idx="307">
                  <c:v>-15.612787491495</c:v>
                </c:pt>
                <c:pt idx="308">
                  <c:v>-18.855359785061001</c:v>
                </c:pt>
                <c:pt idx="309">
                  <c:v>-23.772637590150001</c:v>
                </c:pt>
                <c:pt idx="310">
                  <c:v>-29.025604948173001</c:v>
                </c:pt>
                <c:pt idx="311">
                  <c:v>-44.489477371070997</c:v>
                </c:pt>
                <c:pt idx="312">
                  <c:v>-42.410021975146002</c:v>
                </c:pt>
                <c:pt idx="313">
                  <c:v>-35.494032488748999</c:v>
                </c:pt>
                <c:pt idx="314">
                  <c:v>-31.996011169593999</c:v>
                </c:pt>
                <c:pt idx="315">
                  <c:v>-29.719585562801001</c:v>
                </c:pt>
                <c:pt idx="316">
                  <c:v>-28.02139806772</c:v>
                </c:pt>
                <c:pt idx="317">
                  <c:v>-26.638529685470001</c:v>
                </c:pt>
                <c:pt idx="318">
                  <c:v>-25.441009386817999</c:v>
                </c:pt>
                <c:pt idx="319">
                  <c:v>-24.355959987445001</c:v>
                </c:pt>
                <c:pt idx="320">
                  <c:v>-23.338575877644001</c:v>
                </c:pt>
                <c:pt idx="321">
                  <c:v>-22.359310344236999</c:v>
                </c:pt>
                <c:pt idx="322">
                  <c:v>-21.397714524569999</c:v>
                </c:pt>
                <c:pt idx="323">
                  <c:v>-20.439459814928</c:v>
                </c:pt>
                <c:pt idx="324">
                  <c:v>-19.475219644429998</c:v>
                </c:pt>
                <c:pt idx="325">
                  <c:v>-18.501013205288999</c:v>
                </c:pt>
                <c:pt idx="326">
                  <c:v>-17.520128999369</c:v>
                </c:pt>
                <c:pt idx="327">
                  <c:v>-16.547046254821002</c:v>
                </c:pt>
                <c:pt idx="328">
                  <c:v>-15.613610460853</c:v>
                </c:pt>
                <c:pt idx="329">
                  <c:v>-14.776152986429</c:v>
                </c:pt>
                <c:pt idx="330">
                  <c:v>-14.117803070608</c:v>
                </c:pt>
                <c:pt idx="331">
                  <c:v>-13.734374558940001</c:v>
                </c:pt>
                <c:pt idx="332">
                  <c:v>-13.696860675511999</c:v>
                </c:pt>
                <c:pt idx="333">
                  <c:v>-14.011062895917</c:v>
                </c:pt>
                <c:pt idx="334">
                  <c:v>-14.613910927801999</c:v>
                </c:pt>
                <c:pt idx="335">
                  <c:v>-15.410595023726</c:v>
                </c:pt>
                <c:pt idx="336">
                  <c:v>-16.314624838204001</c:v>
                </c:pt>
                <c:pt idx="337">
                  <c:v>-17.265329314346999</c:v>
                </c:pt>
                <c:pt idx="338">
                  <c:v>-18.227007110991</c:v>
                </c:pt>
                <c:pt idx="339">
                  <c:v>-19.181725507629999</c:v>
                </c:pt>
                <c:pt idx="340">
                  <c:v>-20.122356921887999</c:v>
                </c:pt>
                <c:pt idx="341">
                  <c:v>-21.047447245373</c:v>
                </c:pt>
                <c:pt idx="342">
                  <c:v>-21.957452551806</c:v>
                </c:pt>
                <c:pt idx="343">
                  <c:v>-22.851311914798998</c:v>
                </c:pt>
                <c:pt idx="344">
                  <c:v>-23.722088728928998</c:v>
                </c:pt>
                <c:pt idx="345">
                  <c:v>-24.550125329339998</c:v>
                </c:pt>
                <c:pt idx="346">
                  <c:v>-25.292246977430999</c:v>
                </c:pt>
                <c:pt idx="347">
                  <c:v>-25.868204618840998</c:v>
                </c:pt>
                <c:pt idx="348">
                  <c:v>-26.155467085662</c:v>
                </c:pt>
                <c:pt idx="349">
                  <c:v>-26.019051630947001</c:v>
                </c:pt>
                <c:pt idx="350">
                  <c:v>-25.389954451091</c:v>
                </c:pt>
                <c:pt idx="351">
                  <c:v>-24.333318026249</c:v>
                </c:pt>
                <c:pt idx="352">
                  <c:v>-23.028862413395</c:v>
                </c:pt>
                <c:pt idx="353">
                  <c:v>-21.697693789946999</c:v>
                </c:pt>
                <c:pt idx="354">
                  <c:v>-20.548235098380999</c:v>
                </c:pt>
                <c:pt idx="355">
                  <c:v>-19.738262883954999</c:v>
                </c:pt>
                <c:pt idx="356">
                  <c:v>-19.333816945833998</c:v>
                </c:pt>
                <c:pt idx="357">
                  <c:v>-19.296422379902001</c:v>
                </c:pt>
                <c:pt idx="358">
                  <c:v>-19.524467078087</c:v>
                </c:pt>
                <c:pt idx="359">
                  <c:v>-19.911320413529001</c:v>
                </c:pt>
                <c:pt idx="360">
                  <c:v>-20.376847516855999</c:v>
                </c:pt>
                <c:pt idx="361">
                  <c:v>-20.870893537531</c:v>
                </c:pt>
                <c:pt idx="362">
                  <c:v>-21.365466473319</c:v>
                </c:pt>
                <c:pt idx="363">
                  <c:v>-21.846328258092999</c:v>
                </c:pt>
                <c:pt idx="364">
                  <c:v>-22.307056910376001</c:v>
                </c:pt>
                <c:pt idx="365">
                  <c:v>-22.745444135179</c:v>
                </c:pt>
                <c:pt idx="366">
                  <c:v>-23.161454016629001</c:v>
                </c:pt>
                <c:pt idx="367">
                  <c:v>-23.556105193873002</c:v>
                </c:pt>
                <c:pt idx="368">
                  <c:v>-23.930871781804001</c:v>
                </c:pt>
                <c:pt idx="369">
                  <c:v>-24.287369156206999</c:v>
                </c:pt>
                <c:pt idx="370">
                  <c:v>-24.627194524711999</c:v>
                </c:pt>
                <c:pt idx="371">
                  <c:v>-24.951850980662002</c:v>
                </c:pt>
                <c:pt idx="372">
                  <c:v>-25.262716114768999</c:v>
                </c:pt>
                <c:pt idx="373">
                  <c:v>-25.561033943595</c:v>
                </c:pt>
                <c:pt idx="374">
                  <c:v>-25.847918574878001</c:v>
                </c:pt>
                <c:pt idx="375">
                  <c:v>-26.124363328102</c:v>
                </c:pt>
                <c:pt idx="376">
                  <c:v>-26.391251948779001</c:v>
                </c:pt>
                <c:pt idx="377">
                  <c:v>-26.649370171552</c:v>
                </c:pt>
                <c:pt idx="378">
                  <c:v>-26.899416786703998</c:v>
                </c:pt>
                <c:pt idx="379">
                  <c:v>-27.142013870446998</c:v>
                </c:pt>
                <c:pt idx="380">
                  <c:v>-27.377716133227</c:v>
                </c:pt>
                <c:pt idx="381">
                  <c:v>-27.607019528715998</c:v>
                </c:pt>
                <c:pt idx="382">
                  <c:v>-27.830369416939</c:v>
                </c:pt>
                <c:pt idx="383">
                  <c:v>-28.048168739801</c:v>
                </c:pt>
                <c:pt idx="384">
                  <c:v>-28.260786897841001</c:v>
                </c:pt>
                <c:pt idx="385">
                  <c:v>-28.468570380065</c:v>
                </c:pt>
                <c:pt idx="386">
                  <c:v>-28.671856794876</c:v>
                </c:pt>
                <c:pt idx="387">
                  <c:v>-28.870994940149998</c:v>
                </c:pt>
                <c:pt idx="388">
                  <c:v>-29.066375192574</c:v>
                </c:pt>
                <c:pt idx="389">
                  <c:v>-29.258477188490001</c:v>
                </c:pt>
                <c:pt idx="390">
                  <c:v>-29.447946059673001</c:v>
                </c:pt>
                <c:pt idx="391">
                  <c:v>-29.635714911316999</c:v>
                </c:pt>
                <c:pt idx="392">
                  <c:v>-29.823199484537</c:v>
                </c:pt>
                <c:pt idx="393">
                  <c:v>-30.012597059916999</c:v>
                </c:pt>
                <c:pt idx="394">
                  <c:v>-30.207309825589999</c:v>
                </c:pt>
                <c:pt idx="395">
                  <c:v>-30.412436556772001</c:v>
                </c:pt>
                <c:pt idx="396">
                  <c:v>-30.635031731809999</c:v>
                </c:pt>
                <c:pt idx="397">
                  <c:v>-30.883295261236999</c:v>
                </c:pt>
                <c:pt idx="398">
                  <c:v>-31.163266636782001</c:v>
                </c:pt>
                <c:pt idx="399">
                  <c:v>-31.472495389494</c:v>
                </c:pt>
                <c:pt idx="400">
                  <c:v>-31.794781391697999</c:v>
                </c:pt>
                <c:pt idx="401">
                  <c:v>-32.104410479282002</c:v>
                </c:pt>
                <c:pt idx="402">
                  <c:v>-32.380294475672997</c:v>
                </c:pt>
                <c:pt idx="403">
                  <c:v>-32.616285644587002</c:v>
                </c:pt>
                <c:pt idx="404">
                  <c:v>-32.818859227254002</c:v>
                </c:pt>
                <c:pt idx="405">
                  <c:v>-32.998930921932001</c:v>
                </c:pt>
                <c:pt idx="406">
                  <c:v>-33.166194529098</c:v>
                </c:pt>
                <c:pt idx="407">
                  <c:v>-33.327406736062002</c:v>
                </c:pt>
                <c:pt idx="408">
                  <c:v>-33.486713925370999</c:v>
                </c:pt>
                <c:pt idx="409">
                  <c:v>-33.646470612838002</c:v>
                </c:pt>
                <c:pt idx="410">
                  <c:v>-33.807939554127998</c:v>
                </c:pt>
                <c:pt idx="411">
                  <c:v>-33.971761972536001</c:v>
                </c:pt>
                <c:pt idx="412">
                  <c:v>-34.138242570903998</c:v>
                </c:pt>
                <c:pt idx="413">
                  <c:v>-34.307513584147003</c:v>
                </c:pt>
                <c:pt idx="414">
                  <c:v>-34.479626436604001</c:v>
                </c:pt>
                <c:pt idx="415">
                  <c:v>-34.654601854299003</c:v>
                </c:pt>
                <c:pt idx="416">
                  <c:v>-34.832456665309998</c:v>
                </c:pt>
                <c:pt idx="417">
                  <c:v>-35.013217712336001</c:v>
                </c:pt>
                <c:pt idx="418">
                  <c:v>-35.196928745537001</c:v>
                </c:pt>
                <c:pt idx="419">
                  <c:v>-35.383653575521002</c:v>
                </c:pt>
                <c:pt idx="420">
                  <c:v>-35.573477312809999</c:v>
                </c:pt>
                <c:pt idx="421">
                  <c:v>-35.766506707322002</c:v>
                </c:pt>
                <c:pt idx="422">
                  <c:v>-35.962870147796998</c:v>
                </c:pt>
                <c:pt idx="423">
                  <c:v>-36.162717628559001</c:v>
                </c:pt>
                <c:pt idx="424">
                  <c:v>-36.366220851361</c:v>
                </c:pt>
                <c:pt idx="425">
                  <c:v>-36.573573554135002</c:v>
                </c:pt>
                <c:pt idx="426">
                  <c:v>-36.784992118546</c:v>
                </c:pt>
                <c:pt idx="427">
                  <c:v>-37.000716489073</c:v>
                </c:pt>
                <c:pt idx="428">
                  <c:v>-37.221011429040999</c:v>
                </c:pt>
                <c:pt idx="429">
                  <c:v>-37.446168138856997</c:v>
                </c:pt>
                <c:pt idx="430">
                  <c:v>-37.676506266030003</c:v>
                </c:pt>
                <c:pt idx="431">
                  <c:v>-37.912376343917003</c:v>
                </c:pt>
                <c:pt idx="432">
                  <c:v>-38.154162706045</c:v>
                </c:pt>
                <c:pt idx="433">
                  <c:v>-38.402286935031</c:v>
                </c:pt>
                <c:pt idx="434">
                  <c:v>-38.657211919882997</c:v>
                </c:pt>
                <c:pt idx="435">
                  <c:v>-38.919446613133999</c:v>
                </c:pt>
                <c:pt idx="436">
                  <c:v>-39.189551600503997</c:v>
                </c:pt>
                <c:pt idx="437">
                  <c:v>-39.468145621485</c:v>
                </c:pt>
                <c:pt idx="438">
                  <c:v>-39.755913210349</c:v>
                </c:pt>
                <c:pt idx="439">
                  <c:v>-40.053613665017998</c:v>
                </c:pt>
                <c:pt idx="440">
                  <c:v>-40.362091597321999</c:v>
                </c:pt>
                <c:pt idx="441">
                  <c:v>-40.682289374339</c:v>
                </c:pt>
                <c:pt idx="442">
                  <c:v>-41.015261828225</c:v>
                </c:pt>
                <c:pt idx="443">
                  <c:v>-41.362193692932003</c:v>
                </c:pt>
                <c:pt idx="444">
                  <c:v>-41.724420320756998</c:v>
                </c:pt>
                <c:pt idx="445">
                  <c:v>-42.103452337790998</c:v>
                </c:pt>
                <c:pt idx="446">
                  <c:v>-42.501005007644999</c:v>
                </c:pt>
                <c:pt idx="447">
                  <c:v>-42.919033168052998</c:v>
                </c:pt>
                <c:pt idx="448">
                  <c:v>-43.359772642922003</c:v>
                </c:pt>
                <c:pt idx="449">
                  <c:v>-43.825788922926002</c:v>
                </c:pt>
                <c:pt idx="450">
                  <c:v>-44.320033465533001</c:v>
                </c:pt>
                <c:pt idx="451">
                  <c:v>-44.845906810702999</c:v>
                </c:pt>
                <c:pt idx="452">
                  <c:v>-45.407325064201999</c:v>
                </c:pt>
                <c:pt idx="453">
                  <c:v>-46.008780565348999</c:v>
                </c:pt>
                <c:pt idx="454">
                  <c:v>-46.655375398464997</c:v>
                </c:pt>
                <c:pt idx="455">
                  <c:v>-47.352780827372001</c:v>
                </c:pt>
                <c:pt idx="456">
                  <c:v>-48.107021927430999</c:v>
                </c:pt>
                <c:pt idx="457">
                  <c:v>-48.923873508107</c:v>
                </c:pt>
                <c:pt idx="458">
                  <c:v>-49.807417394071997</c:v>
                </c:pt>
                <c:pt idx="459">
                  <c:v>-50.756835999012999</c:v>
                </c:pt>
                <c:pt idx="460">
                  <c:v>-51.759659035477</c:v>
                </c:pt>
                <c:pt idx="461">
                  <c:v>-52.778618966657</c:v>
                </c:pt>
                <c:pt idx="462">
                  <c:v>-53.730193920498003</c:v>
                </c:pt>
                <c:pt idx="463">
                  <c:v>-54.464135337526997</c:v>
                </c:pt>
                <c:pt idx="464">
                  <c:v>-54.784253240651999</c:v>
                </c:pt>
                <c:pt idx="465">
                  <c:v>-54.555847578144999</c:v>
                </c:pt>
                <c:pt idx="466">
                  <c:v>-53.819925735266999</c:v>
                </c:pt>
                <c:pt idx="467">
                  <c:v>-52.754986004228002</c:v>
                </c:pt>
                <c:pt idx="468">
                  <c:v>-51.544336227347998</c:v>
                </c:pt>
                <c:pt idx="469">
                  <c:v>-50.307228982022004</c:v>
                </c:pt>
                <c:pt idx="470">
                  <c:v>-49.10322389409</c:v>
                </c:pt>
                <c:pt idx="471">
                  <c:v>-47.955771447190997</c:v>
                </c:pt>
                <c:pt idx="472">
                  <c:v>-46.870121073013003</c:v>
                </c:pt>
                <c:pt idx="473">
                  <c:v>-45.843269014596999</c:v>
                </c:pt>
                <c:pt idx="474">
                  <c:v>-44.868845436512999</c:v>
                </c:pt>
                <c:pt idx="475">
                  <c:v>-43.939354516969999</c:v>
                </c:pt>
                <c:pt idx="476">
                  <c:v>-43.047124367378998</c:v>
                </c:pt>
                <c:pt idx="477">
                  <c:v>-42.184645485011998</c:v>
                </c:pt>
                <c:pt idx="478">
                  <c:v>-41.344624433134001</c:v>
                </c:pt>
                <c:pt idx="479">
                  <c:v>-40.519910091973003</c:v>
                </c:pt>
                <c:pt idx="480">
                  <c:v>-39.703372789623998</c:v>
                </c:pt>
                <c:pt idx="481">
                  <c:v>-38.887786496711001</c:v>
                </c:pt>
                <c:pt idx="482">
                  <c:v>-38.065760346174997</c:v>
                </c:pt>
                <c:pt idx="483">
                  <c:v>-37.229778804098999</c:v>
                </c:pt>
                <c:pt idx="484">
                  <c:v>-36.372433498063003</c:v>
                </c:pt>
                <c:pt idx="485">
                  <c:v>-35.486952223538999</c:v>
                </c:pt>
                <c:pt idx="486">
                  <c:v>-34.568124698439</c:v>
                </c:pt>
                <c:pt idx="487">
                  <c:v>-33.613639071938003</c:v>
                </c:pt>
                <c:pt idx="488">
                  <c:v>-32.625613580768999</c:v>
                </c:pt>
                <c:pt idx="489">
                  <c:v>-31.611719553368999</c:v>
                </c:pt>
                <c:pt idx="490">
                  <c:v>-30.584912605387</c:v>
                </c:pt>
                <c:pt idx="491">
                  <c:v>-29.560859643804001</c:v>
                </c:pt>
                <c:pt idx="492">
                  <c:v>-28.553130302267</c:v>
                </c:pt>
                <c:pt idx="493">
                  <c:v>-27.567851488898</c:v>
                </c:pt>
                <c:pt idx="494">
                  <c:v>-26.600435313433</c:v>
                </c:pt>
                <c:pt idx="495">
                  <c:v>-25.635961565546999</c:v>
                </c:pt>
                <c:pt idx="496">
                  <c:v>-24.652588733822999</c:v>
                </c:pt>
                <c:pt idx="497">
                  <c:v>-23.626126074041</c:v>
                </c:pt>
                <c:pt idx="498">
                  <c:v>-22.534639654602</c:v>
                </c:pt>
                <c:pt idx="499">
                  <c:v>-21.364035498460002</c:v>
                </c:pt>
                <c:pt idx="500">
                  <c:v>-20.118404775123999</c:v>
                </c:pt>
                <c:pt idx="501">
                  <c:v>-18.842821435097001</c:v>
                </c:pt>
                <c:pt idx="502">
                  <c:v>-17.667886216604</c:v>
                </c:pt>
                <c:pt idx="503">
                  <c:v>-16.859058506027001</c:v>
                </c:pt>
                <c:pt idx="504">
                  <c:v>-16.755860534320998</c:v>
                </c:pt>
                <c:pt idx="505">
                  <c:v>-17.500546666632001</c:v>
                </c:pt>
                <c:pt idx="506">
                  <c:v>-18.895857646736999</c:v>
                </c:pt>
                <c:pt idx="507">
                  <c:v>-20.648870885392</c:v>
                </c:pt>
                <c:pt idx="508">
                  <c:v>-22.585907685153</c:v>
                </c:pt>
                <c:pt idx="509">
                  <c:v>-24.663084950870001</c:v>
                </c:pt>
                <c:pt idx="510">
                  <c:v>-26.924383921377999</c:v>
                </c:pt>
                <c:pt idx="511">
                  <c:v>-29.491709163614999</c:v>
                </c:pt>
                <c:pt idx="512">
                  <c:v>-32.609490317682997</c:v>
                </c:pt>
                <c:pt idx="513">
                  <c:v>-36.775865028285999</c:v>
                </c:pt>
                <c:pt idx="514">
                  <c:v>-42.339349567642003</c:v>
                </c:pt>
                <c:pt idx="515">
                  <c:v>-41.206109200846001</c:v>
                </c:pt>
                <c:pt idx="516">
                  <c:v>-35.543193765775001</c:v>
                </c:pt>
                <c:pt idx="517">
                  <c:v>-31.370184211750001</c:v>
                </c:pt>
                <c:pt idx="518">
                  <c:v>-28.082274012841999</c:v>
                </c:pt>
                <c:pt idx="519">
                  <c:v>-25.259086436425999</c:v>
                </c:pt>
                <c:pt idx="520">
                  <c:v>-22.778181670561001</c:v>
                </c:pt>
                <c:pt idx="521">
                  <c:v>-20.784544055051001</c:v>
                </c:pt>
                <c:pt idx="522">
                  <c:v>-19.657886031825001</c:v>
                </c:pt>
                <c:pt idx="523">
                  <c:v>-19.643594081119002</c:v>
                </c:pt>
                <c:pt idx="524">
                  <c:v>-20.467403334532001</c:v>
                </c:pt>
                <c:pt idx="525">
                  <c:v>-21.654156757129002</c:v>
                </c:pt>
                <c:pt idx="526">
                  <c:v>-22.907146763116</c:v>
                </c:pt>
                <c:pt idx="527">
                  <c:v>-24.109476564335999</c:v>
                </c:pt>
                <c:pt idx="528">
                  <c:v>-25.230422034015</c:v>
                </c:pt>
                <c:pt idx="529">
                  <c:v>-26.271041787529001</c:v>
                </c:pt>
                <c:pt idx="530">
                  <c:v>-27.242009056303999</c:v>
                </c:pt>
                <c:pt idx="531">
                  <c:v>-28.155412491511001</c:v>
                </c:pt>
                <c:pt idx="532">
                  <c:v>-29.021459536919998</c:v>
                </c:pt>
                <c:pt idx="533">
                  <c:v>-29.846070831087999</c:v>
                </c:pt>
                <c:pt idx="534">
                  <c:v>-30.62677125638</c:v>
                </c:pt>
                <c:pt idx="535">
                  <c:v>-31.343702745157</c:v>
                </c:pt>
                <c:pt idx="536">
                  <c:v>-31.942117069081</c:v>
                </c:pt>
                <c:pt idx="537">
                  <c:v>-32.312970405922997</c:v>
                </c:pt>
                <c:pt idx="538">
                  <c:v>-32.328439565030003</c:v>
                </c:pt>
                <c:pt idx="539">
                  <c:v>-32.026298500602998</c:v>
                </c:pt>
                <c:pt idx="540">
                  <c:v>-31.736498291389999</c:v>
                </c:pt>
                <c:pt idx="541">
                  <c:v>-31.752800485283</c:v>
                </c:pt>
                <c:pt idx="542">
                  <c:v>-32.052523258415</c:v>
                </c:pt>
                <c:pt idx="543">
                  <c:v>-32.471102543501999</c:v>
                </c:pt>
                <c:pt idx="544">
                  <c:v>-32.87453557029</c:v>
                </c:pt>
                <c:pt idx="545">
                  <c:v>-33.173103318777002</c:v>
                </c:pt>
                <c:pt idx="546">
                  <c:v>-33.292649189663997</c:v>
                </c:pt>
                <c:pt idx="547">
                  <c:v>-33.175671253212997</c:v>
                </c:pt>
                <c:pt idx="548">
                  <c:v>-32.944498576994</c:v>
                </c:pt>
                <c:pt idx="549">
                  <c:v>-33.649698517216997</c:v>
                </c:pt>
                <c:pt idx="550">
                  <c:v>-37.075093141403002</c:v>
                </c:pt>
                <c:pt idx="551">
                  <c:v>-41.780867686068</c:v>
                </c:pt>
                <c:pt idx="552">
                  <c:v>-45.437561131266001</c:v>
                </c:pt>
                <c:pt idx="553">
                  <c:v>-47.422429140852998</c:v>
                </c:pt>
                <c:pt idx="554">
                  <c:v>-48.120962149778997</c:v>
                </c:pt>
                <c:pt idx="555">
                  <c:v>-47.878039449004</c:v>
                </c:pt>
                <c:pt idx="556">
                  <c:v>-46.652621442581001</c:v>
                </c:pt>
                <c:pt idx="557">
                  <c:v>-44.229868893594997</c:v>
                </c:pt>
                <c:pt idx="558">
                  <c:v>-40.591130084375003</c:v>
                </c:pt>
                <c:pt idx="559">
                  <c:v>-36.553964358999998</c:v>
                </c:pt>
                <c:pt idx="560">
                  <c:v>-34.358647913538</c:v>
                </c:pt>
                <c:pt idx="561">
                  <c:v>-34.328696116334001</c:v>
                </c:pt>
                <c:pt idx="562">
                  <c:v>-34.605443632117002</c:v>
                </c:pt>
                <c:pt idx="563">
                  <c:v>-34.549301255114003</c:v>
                </c:pt>
                <c:pt idx="564">
                  <c:v>-34.153506656650997</c:v>
                </c:pt>
                <c:pt idx="565">
                  <c:v>-33.484219875312</c:v>
                </c:pt>
                <c:pt idx="566">
                  <c:v>-32.578205588703</c:v>
                </c:pt>
                <c:pt idx="567">
                  <c:v>-31.432705480907</c:v>
                </c:pt>
                <c:pt idx="568">
                  <c:v>-30.004828708799</c:v>
                </c:pt>
                <c:pt idx="569">
                  <c:v>-28.219623710598</c:v>
                </c:pt>
                <c:pt idx="570">
                  <c:v>-26.087197099929998</c:v>
                </c:pt>
                <c:pt idx="571">
                  <c:v>-24.526788857740002</c:v>
                </c:pt>
                <c:pt idx="572">
                  <c:v>-26.356198872806999</c:v>
                </c:pt>
                <c:pt idx="573">
                  <c:v>-30.927902336729002</c:v>
                </c:pt>
                <c:pt idx="574">
                  <c:v>-35.974662938465997</c:v>
                </c:pt>
                <c:pt idx="575">
                  <c:v>-41.071042432322997</c:v>
                </c:pt>
                <c:pt idx="576">
                  <c:v>-44.703700171923003</c:v>
                </c:pt>
                <c:pt idx="577">
                  <c:v>-43.912269079748</c:v>
                </c:pt>
                <c:pt idx="578">
                  <c:v>-41.469687171841002</c:v>
                </c:pt>
                <c:pt idx="579">
                  <c:v>-39.367656702273003</c:v>
                </c:pt>
                <c:pt idx="580">
                  <c:v>-37.698913622806998</c:v>
                </c:pt>
                <c:pt idx="581">
                  <c:v>-36.334072646503003</c:v>
                </c:pt>
                <c:pt idx="582">
                  <c:v>-35.173888291916001</c:v>
                </c:pt>
                <c:pt idx="583">
                  <c:v>-34.154322290872997</c:v>
                </c:pt>
                <c:pt idx="584">
                  <c:v>-33.233921739381998</c:v>
                </c:pt>
                <c:pt idx="585">
                  <c:v>-32.384952647243999</c:v>
                </c:pt>
                <c:pt idx="586">
                  <c:v>-31.588145140400002</c:v>
                </c:pt>
                <c:pt idx="587">
                  <c:v>-30.829605661999999</c:v>
                </c:pt>
                <c:pt idx="588">
                  <c:v>-30.098957628874</c:v>
                </c:pt>
                <c:pt idx="589">
                  <c:v>-29.388185608034998</c:v>
                </c:pt>
                <c:pt idx="590">
                  <c:v>-28.690893357109999</c:v>
                </c:pt>
                <c:pt idx="591">
                  <c:v>-28.00181292513</c:v>
                </c:pt>
                <c:pt idx="592">
                  <c:v>-27.316470894083</c:v>
                </c:pt>
                <c:pt idx="593">
                  <c:v>-26.630956238759001</c:v>
                </c:pt>
                <c:pt idx="594">
                  <c:v>-25.941756467784</c:v>
                </c:pt>
                <c:pt idx="595">
                  <c:v>-25.245642167164998</c:v>
                </c:pt>
                <c:pt idx="596">
                  <c:v>-24.539588873233999</c:v>
                </c:pt>
                <c:pt idx="597">
                  <c:v>-23.820731737386001</c:v>
                </c:pt>
                <c:pt idx="598">
                  <c:v>-23.086354304638</c:v>
                </c:pt>
                <c:pt idx="599">
                  <c:v>-22.333919234707</c:v>
                </c:pt>
                <c:pt idx="600">
                  <c:v>-21.561157341331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1-485C-9061-8FDAA5A39F3D}"/>
            </c:ext>
          </c:extLst>
        </c:ser>
        <c:ser>
          <c:idx val="1"/>
          <c:order val="1"/>
          <c:tx>
            <c:v>Phi = 15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[2]Sheet1!$A$4:$A$604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[2]Sheet1!$C$4:$C$604</c:f>
              <c:numCache>
                <c:formatCode>General</c:formatCode>
                <c:ptCount val="601"/>
                <c:pt idx="0">
                  <c:v>-13.038368089354</c:v>
                </c:pt>
                <c:pt idx="1">
                  <c:v>-13.265046896575999</c:v>
                </c:pt>
                <c:pt idx="2">
                  <c:v>-13.466771918012</c:v>
                </c:pt>
                <c:pt idx="3">
                  <c:v>-13.641877023995001</c:v>
                </c:pt>
                <c:pt idx="4">
                  <c:v>-13.789099882527999</c:v>
                </c:pt>
                <c:pt idx="5">
                  <c:v>-13.909180392376999</c:v>
                </c:pt>
                <c:pt idx="6">
                  <c:v>-14.009083037984</c:v>
                </c:pt>
                <c:pt idx="7">
                  <c:v>-14.112791089492999</c:v>
                </c:pt>
                <c:pt idx="8">
                  <c:v>-14.287101472467</c:v>
                </c:pt>
                <c:pt idx="9">
                  <c:v>-14.690855231414</c:v>
                </c:pt>
                <c:pt idx="10">
                  <c:v>-15.604035483448</c:v>
                </c:pt>
                <c:pt idx="11">
                  <c:v>-17.224880043003999</c:v>
                </c:pt>
                <c:pt idx="12">
                  <c:v>-19.185446290778</c:v>
                </c:pt>
                <c:pt idx="13">
                  <c:v>-20.671169112840001</c:v>
                </c:pt>
                <c:pt idx="14">
                  <c:v>-21.349543700432001</c:v>
                </c:pt>
                <c:pt idx="15">
                  <c:v>-21.513767105751999</c:v>
                </c:pt>
                <c:pt idx="16">
                  <c:v>-21.492422806878</c:v>
                </c:pt>
                <c:pt idx="17">
                  <c:v>-21.442975868268</c:v>
                </c:pt>
                <c:pt idx="18">
                  <c:v>-21.418416865139999</c:v>
                </c:pt>
                <c:pt idx="19">
                  <c:v>-21.43104273906</c:v>
                </c:pt>
                <c:pt idx="20">
                  <c:v>-21.480109335577001</c:v>
                </c:pt>
                <c:pt idx="21">
                  <c:v>-21.561690572172999</c:v>
                </c:pt>
                <c:pt idx="22">
                  <c:v>-21.671905467628999</c:v>
                </c:pt>
                <c:pt idx="23">
                  <c:v>-21.807871416110999</c:v>
                </c:pt>
                <c:pt idx="24">
                  <c:v>-21.967929022029001</c:v>
                </c:pt>
                <c:pt idx="25">
                  <c:v>-22.151678399959</c:v>
                </c:pt>
                <c:pt idx="26">
                  <c:v>-22.360020116122001</c:v>
                </c:pt>
                <c:pt idx="27">
                  <c:v>-22.595278250812001</c:v>
                </c:pt>
                <c:pt idx="28">
                  <c:v>-22.861448637974998</c:v>
                </c:pt>
                <c:pt idx="29">
                  <c:v>-23.16460578293</c:v>
                </c:pt>
                <c:pt idx="30">
                  <c:v>-23.513480344788</c:v>
                </c:pt>
                <c:pt idx="31">
                  <c:v>-23.920110044086002</c:v>
                </c:pt>
                <c:pt idx="32">
                  <c:v>-24.400017856411999</c:v>
                </c:pt>
                <c:pt idx="33">
                  <c:v>-24.969661233893</c:v>
                </c:pt>
                <c:pt idx="34">
                  <c:v>-25.632563367881001</c:v>
                </c:pt>
                <c:pt idx="35">
                  <c:v>-26.324022511828002</c:v>
                </c:pt>
                <c:pt idx="36">
                  <c:v>-26.740952164176001</c:v>
                </c:pt>
                <c:pt idx="37">
                  <c:v>-26.142342945688</c:v>
                </c:pt>
                <c:pt idx="38">
                  <c:v>-24.064246917064999</c:v>
                </c:pt>
                <c:pt idx="39">
                  <c:v>-21.430151818260001</c:v>
                </c:pt>
                <c:pt idx="40">
                  <c:v>-19.478808183186999</c:v>
                </c:pt>
                <c:pt idx="41">
                  <c:v>-18.663598918275</c:v>
                </c:pt>
                <c:pt idx="42">
                  <c:v>-18.729834009758001</c:v>
                </c:pt>
                <c:pt idx="43">
                  <c:v>-19.189526055133999</c:v>
                </c:pt>
                <c:pt idx="44">
                  <c:v>-19.697827430856002</c:v>
                </c:pt>
                <c:pt idx="45">
                  <c:v>-20.139634810031001</c:v>
                </c:pt>
                <c:pt idx="46">
                  <c:v>-20.509034402455001</c:v>
                </c:pt>
                <c:pt idx="47">
                  <c:v>-20.822514869557999</c:v>
                </c:pt>
                <c:pt idx="48">
                  <c:v>-21.094826544440998</c:v>
                </c:pt>
                <c:pt idx="49">
                  <c:v>-21.336288870084999</c:v>
                </c:pt>
                <c:pt idx="50">
                  <c:v>-21.553924857567999</c:v>
                </c:pt>
                <c:pt idx="51">
                  <c:v>-21.75262058369</c:v>
                </c:pt>
                <c:pt idx="52">
                  <c:v>-21.93588357046</c:v>
                </c:pt>
                <c:pt idx="53">
                  <c:v>-22.106306146687999</c:v>
                </c:pt>
                <c:pt idx="54">
                  <c:v>-22.265851427961</c:v>
                </c:pt>
                <c:pt idx="55">
                  <c:v>-22.41603548966</c:v>
                </c:pt>
                <c:pt idx="56">
                  <c:v>-22.558047567968998</c:v>
                </c:pt>
                <c:pt idx="57">
                  <c:v>-22.692831989186999</c:v>
                </c:pt>
                <c:pt idx="58">
                  <c:v>-22.821145596768002</c:v>
                </c:pt>
                <c:pt idx="59">
                  <c:v>-22.943598952935002</c:v>
                </c:pt>
                <c:pt idx="60">
                  <c:v>-23.060686466682998</c:v>
                </c:pt>
                <c:pt idx="61">
                  <c:v>-23.172808760184001</c:v>
                </c:pt>
                <c:pt idx="62">
                  <c:v>-23.280289464348002</c:v>
                </c:pt>
                <c:pt idx="63">
                  <c:v>-23.383387928302</c:v>
                </c:pt>
                <c:pt idx="64">
                  <c:v>-23.482308869438</c:v>
                </c:pt>
                <c:pt idx="65">
                  <c:v>-23.577209685227999</c:v>
                </c:pt>
                <c:pt idx="66">
                  <c:v>-23.668205939156</c:v>
                </c:pt>
                <c:pt idx="67">
                  <c:v>-23.755375386798999</c:v>
                </c:pt>
                <c:pt idx="68">
                  <c:v>-23.838760803282</c:v>
                </c:pt>
                <c:pt idx="69">
                  <c:v>-23.918371796412998</c:v>
                </c:pt>
                <c:pt idx="70">
                  <c:v>-23.994185732195</c:v>
                </c:pt>
                <c:pt idx="71">
                  <c:v>-24.066147855419999</c:v>
                </c:pt>
                <c:pt idx="72">
                  <c:v>-24.134170654428999</c:v>
                </c:pt>
                <c:pt idx="73">
                  <c:v>-24.198132494340001</c:v>
                </c:pt>
                <c:pt idx="74">
                  <c:v>-24.257875527635999</c:v>
                </c:pt>
                <c:pt idx="75">
                  <c:v>-24.313202888115001</c:v>
                </c:pt>
                <c:pt idx="76">
                  <c:v>-24.363875191146999</c:v>
                </c:pt>
                <c:pt idx="77">
                  <c:v>-24.409606414387</c:v>
                </c:pt>
                <c:pt idx="78">
                  <c:v>-24.450059345858001</c:v>
                </c:pt>
                <c:pt idx="79">
                  <c:v>-24.484841011305001</c:v>
                </c:pt>
                <c:pt idx="80">
                  <c:v>-24.513498924568001</c:v>
                </c:pt>
                <c:pt idx="81">
                  <c:v>-24.535519820916001</c:v>
                </c:pt>
                <c:pt idx="82">
                  <c:v>-24.550334070388001</c:v>
                </c:pt>
                <c:pt idx="83">
                  <c:v>-24.557331870677</c:v>
                </c:pt>
                <c:pt idx="84">
                  <c:v>-24.555902831931</c:v>
                </c:pt>
                <c:pt idx="85">
                  <c:v>-24.545521103420999</c:v>
                </c:pt>
                <c:pt idx="86">
                  <c:v>-24.525918405870001</c:v>
                </c:pt>
                <c:pt idx="87">
                  <c:v>-24.497425927835</c:v>
                </c:pt>
                <c:pt idx="88">
                  <c:v>-24.461638000173998</c:v>
                </c:pt>
                <c:pt idx="89">
                  <c:v>-24.422675638657999</c:v>
                </c:pt>
                <c:pt idx="90">
                  <c:v>-24.389505850841999</c:v>
                </c:pt>
                <c:pt idx="91">
                  <c:v>-24.379854950034002</c:v>
                </c:pt>
                <c:pt idx="92">
                  <c:v>-24.425503565644998</c:v>
                </c:pt>
                <c:pt idx="93">
                  <c:v>-24.574953601967</c:v>
                </c:pt>
                <c:pt idx="94">
                  <c:v>-24.880065677057999</c:v>
                </c:pt>
                <c:pt idx="95">
                  <c:v>-25.349199393943</c:v>
                </c:pt>
                <c:pt idx="96">
                  <c:v>-25.891895092727999</c:v>
                </c:pt>
                <c:pt idx="97">
                  <c:v>-26.348126646600999</c:v>
                </c:pt>
                <c:pt idx="98">
                  <c:v>-26.608769226021</c:v>
                </c:pt>
                <c:pt idx="99">
                  <c:v>-26.67551254776</c:v>
                </c:pt>
                <c:pt idx="100">
                  <c:v>-26.612902023465001</c:v>
                </c:pt>
                <c:pt idx="101">
                  <c:v>-26.490136090530001</c:v>
                </c:pt>
                <c:pt idx="102">
                  <c:v>-26.357403526258999</c:v>
                </c:pt>
                <c:pt idx="103">
                  <c:v>-26.236472025068998</c:v>
                </c:pt>
                <c:pt idx="104">
                  <c:v>-26.116411937797999</c:v>
                </c:pt>
                <c:pt idx="105">
                  <c:v>-25.969224117781</c:v>
                </c:pt>
                <c:pt idx="106">
                  <c:v>-25.777585351816001</c:v>
                </c:pt>
                <c:pt idx="107">
                  <c:v>-25.546521682811001</c:v>
                </c:pt>
                <c:pt idx="108">
                  <c:v>-25.300755104756998</c:v>
                </c:pt>
                <c:pt idx="109">
                  <c:v>-25.086154950876001</c:v>
                </c:pt>
                <c:pt idx="110">
                  <c:v>-24.981012616095999</c:v>
                </c:pt>
                <c:pt idx="111">
                  <c:v>-25.108026072647</c:v>
                </c:pt>
                <c:pt idx="112">
                  <c:v>-25.620846058653001</c:v>
                </c:pt>
                <c:pt idx="113">
                  <c:v>-26.635871220927001</c:v>
                </c:pt>
                <c:pt idx="114">
                  <c:v>-28.142564250711999</c:v>
                </c:pt>
                <c:pt idx="115">
                  <c:v>-29.989444794328001</c:v>
                </c:pt>
                <c:pt idx="116">
                  <c:v>-31.949859585614998</c:v>
                </c:pt>
                <c:pt idx="117">
                  <c:v>-33.777962386295002</c:v>
                </c:pt>
                <c:pt idx="118">
                  <c:v>-35.243597827312001</c:v>
                </c:pt>
                <c:pt idx="119">
                  <c:v>-36.199767813234999</c:v>
                </c:pt>
                <c:pt idx="120">
                  <c:v>-36.652930125849998</c:v>
                </c:pt>
                <c:pt idx="121">
                  <c:v>-36.735729488914998</c:v>
                </c:pt>
                <c:pt idx="122">
                  <c:v>-36.606025605878003</c:v>
                </c:pt>
                <c:pt idx="123">
                  <c:v>-36.380784147775003</c:v>
                </c:pt>
                <c:pt idx="124">
                  <c:v>-36.128024198787003</c:v>
                </c:pt>
                <c:pt idx="125">
                  <c:v>-35.881813465248001</c:v>
                </c:pt>
                <c:pt idx="126">
                  <c:v>-35.657065771523001</c:v>
                </c:pt>
                <c:pt idx="127">
                  <c:v>-35.458932915722997</c:v>
                </c:pt>
                <c:pt idx="128">
                  <c:v>-35.287917825168002</c:v>
                </c:pt>
                <c:pt idx="129">
                  <c:v>-35.142477833359997</c:v>
                </c:pt>
                <c:pt idx="130">
                  <c:v>-35.020302079971998</c:v>
                </c:pt>
                <c:pt idx="131">
                  <c:v>-34.918917355725</c:v>
                </c:pt>
                <c:pt idx="132">
                  <c:v>-34.835960218669001</c:v>
                </c:pt>
                <c:pt idx="133">
                  <c:v>-34.769285569343999</c:v>
                </c:pt>
                <c:pt idx="134">
                  <c:v>-34.716996754295998</c:v>
                </c:pt>
                <c:pt idx="135">
                  <c:v>-34.677439583945997</c:v>
                </c:pt>
                <c:pt idx="136">
                  <c:v>-34.649181256159999</c:v>
                </c:pt>
                <c:pt idx="137">
                  <c:v>-34.630984418927</c:v>
                </c:pt>
                <c:pt idx="138">
                  <c:v>-34.621781185905</c:v>
                </c:pt>
                <c:pt idx="139">
                  <c:v>-34.620649197402997</c:v>
                </c:pt>
                <c:pt idx="140">
                  <c:v>-34.626790471138001</c:v>
                </c:pt>
                <c:pt idx="141">
                  <c:v>-34.639513139629003</c:v>
                </c:pt>
                <c:pt idx="142">
                  <c:v>-34.658215880474003</c:v>
                </c:pt>
                <c:pt idx="143">
                  <c:v>-34.682374734562003</c:v>
                </c:pt>
                <c:pt idx="144">
                  <c:v>-34.711531983971</c:v>
                </c:pt>
                <c:pt idx="145">
                  <c:v>-34.745286778450001</c:v>
                </c:pt>
                <c:pt idx="146">
                  <c:v>-34.78328723293</c:v>
                </c:pt>
                <c:pt idx="147">
                  <c:v>-34.825223756455998</c:v>
                </c:pt>
                <c:pt idx="148">
                  <c:v>-34.870823409560998</c:v>
                </c:pt>
                <c:pt idx="149">
                  <c:v>-34.919845120041003</c:v>
                </c:pt>
                <c:pt idx="150">
                  <c:v>-34.972075615645998</c:v>
                </c:pt>
                <c:pt idx="151">
                  <c:v>-35.027325956287001</c:v>
                </c:pt>
                <c:pt idx="152">
                  <c:v>-35.085428568567004</c:v>
                </c:pt>
                <c:pt idx="153">
                  <c:v>-35.146234702081998</c:v>
                </c:pt>
                <c:pt idx="154">
                  <c:v>-35.209612240748001</c:v>
                </c:pt>
                <c:pt idx="155">
                  <c:v>-35.275443813682003</c:v>
                </c:pt>
                <c:pt idx="156">
                  <c:v>-35.343625159493001</c:v>
                </c:pt>
                <c:pt idx="157">
                  <c:v>-35.414063705433001</c:v>
                </c:pt>
                <c:pt idx="158">
                  <c:v>-35.486677329186001</c:v>
                </c:pt>
                <c:pt idx="159">
                  <c:v>-35.561393276168999</c:v>
                </c:pt>
                <c:pt idx="160">
                  <c:v>-35.638147209541998</c:v>
                </c:pt>
                <c:pt idx="161">
                  <c:v>-35.716882373566001</c:v>
                </c:pt>
                <c:pt idx="162">
                  <c:v>-35.797548853895997</c:v>
                </c:pt>
                <c:pt idx="163">
                  <c:v>-35.880102920752002</c:v>
                </c:pt>
                <c:pt idx="164">
                  <c:v>-35.964506442915997</c:v>
                </c:pt>
                <c:pt idx="165">
                  <c:v>-36.050726362102999</c:v>
                </c:pt>
                <c:pt idx="166">
                  <c:v>-36.138734218639001</c:v>
                </c:pt>
                <c:pt idx="167">
                  <c:v>-36.228505720427002</c:v>
                </c:pt>
                <c:pt idx="168">
                  <c:v>-36.320020348130001</c:v>
                </c:pt>
                <c:pt idx="169">
                  <c:v>-36.413260990174997</c:v>
                </c:pt>
                <c:pt idx="170">
                  <c:v>-36.508213601777001</c:v>
                </c:pt>
                <c:pt idx="171">
                  <c:v>-36.604866882602998</c:v>
                </c:pt>
                <c:pt idx="172">
                  <c:v>-36.703211967987002</c:v>
                </c:pt>
                <c:pt idx="173">
                  <c:v>-36.803242128839003</c:v>
                </c:pt>
                <c:pt idx="174">
                  <c:v>-36.904952475443999</c:v>
                </c:pt>
                <c:pt idx="175">
                  <c:v>-37.008339660361997</c:v>
                </c:pt>
                <c:pt idx="176">
                  <c:v>-37.113401575501001</c:v>
                </c:pt>
                <c:pt idx="177">
                  <c:v>-37.220137038235997</c:v>
                </c:pt>
                <c:pt idx="178">
                  <c:v>-37.328545461091998</c:v>
                </c:pt>
                <c:pt idx="179">
                  <c:v>-37.438626499069997</c:v>
                </c:pt>
                <c:pt idx="180">
                  <c:v>-37.550379668108</c:v>
                </c:pt>
                <c:pt idx="181">
                  <c:v>-37.663803927407997</c:v>
                </c:pt>
                <c:pt idx="182">
                  <c:v>-37.77889721751</c:v>
                </c:pt>
                <c:pt idx="183">
                  <c:v>-37.895655944832001</c:v>
                </c:pt>
                <c:pt idx="184">
                  <c:v>-38.014074402127001</c:v>
                </c:pt>
                <c:pt idx="185">
                  <c:v>-38.134144112702003</c:v>
                </c:pt>
                <c:pt idx="186">
                  <c:v>-38.255853084369001</c:v>
                </c:pt>
                <c:pt idx="187">
                  <c:v>-38.379184956849997</c:v>
                </c:pt>
                <c:pt idx="188">
                  <c:v>-38.504118023745001</c:v>
                </c:pt>
                <c:pt idx="189">
                  <c:v>-38.630624106965001</c:v>
                </c:pt>
                <c:pt idx="190">
                  <c:v>-38.758667257900001</c:v>
                </c:pt>
                <c:pt idx="191">
                  <c:v>-38.888202255148002</c:v>
                </c:pt>
                <c:pt idx="192">
                  <c:v>-39.019172863523004</c:v>
                </c:pt>
                <c:pt idx="193">
                  <c:v>-39.151509812968001</c:v>
                </c:pt>
                <c:pt idx="194">
                  <c:v>-39.285128448921</c:v>
                </c:pt>
                <c:pt idx="195">
                  <c:v>-39.419925997363002</c:v>
                </c:pt>
                <c:pt idx="196">
                  <c:v>-39.555778378197999</c:v>
                </c:pt>
                <c:pt idx="197">
                  <c:v>-39.692536489467003</c:v>
                </c:pt>
                <c:pt idx="198">
                  <c:v>-39.830021872288</c:v>
                </c:pt>
                <c:pt idx="199">
                  <c:v>-39.968021652141999</c:v>
                </c:pt>
                <c:pt idx="200">
                  <c:v>-40.10628263652</c:v>
                </c:pt>
                <c:pt idx="201">
                  <c:v>-40.244504432222001</c:v>
                </c:pt>
                <c:pt idx="202">
                  <c:v>-40.382331428870003</c:v>
                </c:pt>
                <c:pt idx="203">
                  <c:v>-40.519343479939998</c:v>
                </c:pt>
                <c:pt idx="204">
                  <c:v>-40.655045101950002</c:v>
                </c:pt>
                <c:pt idx="205">
                  <c:v>-40.788853011314998</c:v>
                </c:pt>
                <c:pt idx="206">
                  <c:v>-40.920081835552999</c:v>
                </c:pt>
                <c:pt idx="207">
                  <c:v>-41.047927885088001</c:v>
                </c:pt>
                <c:pt idx="208">
                  <c:v>-41.171450977778001</c:v>
                </c:pt>
                <c:pt idx="209">
                  <c:v>-41.289554509498998</c:v>
                </c:pt>
                <c:pt idx="210">
                  <c:v>-41.400964325844001</c:v>
                </c:pt>
                <c:pt idx="211">
                  <c:v>-41.504207579693997</c:v>
                </c:pt>
                <c:pt idx="212">
                  <c:v>-41.597593836031002</c:v>
                </c:pt>
                <c:pt idx="213">
                  <c:v>-41.679202505242003</c:v>
                </c:pt>
                <c:pt idx="214">
                  <c:v>-41.746883739052997</c:v>
                </c:pt>
                <c:pt idx="215">
                  <c:v>-41.798285007749001</c:v>
                </c:pt>
                <c:pt idx="216">
                  <c:v>-41.830923962829999</c:v>
                </c:pt>
                <c:pt idx="217">
                  <c:v>-41.842341785932</c:v>
                </c:pt>
                <c:pt idx="218">
                  <c:v>-41.830392580150999</c:v>
                </c:pt>
                <c:pt idx="219">
                  <c:v>-41.793755860411999</c:v>
                </c:pt>
                <c:pt idx="220">
                  <c:v>-41.732799702102</c:v>
                </c:pt>
                <c:pt idx="221">
                  <c:v>-41.650956663351003</c:v>
                </c:pt>
                <c:pt idx="222">
                  <c:v>-41.556749046420002</c:v>
                </c:pt>
                <c:pt idx="223">
                  <c:v>-41.466374131668999</c:v>
                </c:pt>
                <c:pt idx="224">
                  <c:v>-41.406074049582998</c:v>
                </c:pt>
                <c:pt idx="225">
                  <c:v>-41.412165162839003</c:v>
                </c:pt>
                <c:pt idx="226">
                  <c:v>-41.525239401733003</c:v>
                </c:pt>
                <c:pt idx="227">
                  <c:v>-41.776330651102001</c:v>
                </c:pt>
                <c:pt idx="228">
                  <c:v>-42.169597470644</c:v>
                </c:pt>
                <c:pt idx="229">
                  <c:v>-42.673749731081998</c:v>
                </c:pt>
                <c:pt idx="230">
                  <c:v>-43.230890685318997</c:v>
                </c:pt>
                <c:pt idx="231">
                  <c:v>-43.776882364018</c:v>
                </c:pt>
                <c:pt idx="232">
                  <c:v>-44.259517486676998</c:v>
                </c:pt>
                <c:pt idx="233">
                  <c:v>-44.64673523519</c:v>
                </c:pt>
                <c:pt idx="234">
                  <c:v>-44.925900127635998</c:v>
                </c:pt>
                <c:pt idx="235">
                  <c:v>-45.098633424745003</c:v>
                </c:pt>
                <c:pt idx="236">
                  <c:v>-45.174930805216</c:v>
                </c:pt>
                <c:pt idx="237">
                  <c:v>-45.168456594356996</c:v>
                </c:pt>
                <c:pt idx="238">
                  <c:v>-45.093489025353001</c:v>
                </c:pt>
                <c:pt idx="239">
                  <c:v>-44.963270495547</c:v>
                </c:pt>
                <c:pt idx="240">
                  <c:v>-44.789305993766</c:v>
                </c:pt>
                <c:pt idx="241">
                  <c:v>-44.581199022753999</c:v>
                </c:pt>
                <c:pt idx="242">
                  <c:v>-44.346738708586003</c:v>
                </c:pt>
                <c:pt idx="243">
                  <c:v>-44.09206899003</c:v>
                </c:pt>
                <c:pt idx="244">
                  <c:v>-43.821858070509997</c:v>
                </c:pt>
                <c:pt idx="245">
                  <c:v>-43.539448624156996</c:v>
                </c:pt>
                <c:pt idx="246">
                  <c:v>-43.247014974517</c:v>
                </c:pt>
                <c:pt idx="247">
                  <c:v>-42.945779994384999</c:v>
                </c:pt>
                <c:pt idx="248">
                  <c:v>-42.636334982267996</c:v>
                </c:pt>
                <c:pt idx="249">
                  <c:v>-42.319046743012002</c:v>
                </c:pt>
                <c:pt idx="250">
                  <c:v>-41.994451961884003</c:v>
                </c:pt>
                <c:pt idx="251">
                  <c:v>-41.663499779799999</c:v>
                </c:pt>
                <c:pt idx="252">
                  <c:v>-41.327562748349003</c:v>
                </c:pt>
                <c:pt idx="253">
                  <c:v>-40.988256795208997</c:v>
                </c:pt>
                <c:pt idx="254">
                  <c:v>-40.647193360552002</c:v>
                </c:pt>
                <c:pt idx="255">
                  <c:v>-40.305778661962002</c:v>
                </c:pt>
                <c:pt idx="256">
                  <c:v>-39.965110447237997</c:v>
                </c:pt>
                <c:pt idx="257">
                  <c:v>-39.625963122216</c:v>
                </c:pt>
                <c:pt idx="258">
                  <c:v>-39.288826520278</c:v>
                </c:pt>
                <c:pt idx="259">
                  <c:v>-38.953965254602998</c:v>
                </c:pt>
                <c:pt idx="260">
                  <c:v>-38.621477727227003</c:v>
                </c:pt>
                <c:pt idx="261">
                  <c:v>-38.291345341274003</c:v>
                </c:pt>
                <c:pt idx="262">
                  <c:v>-37.963469700471997</c:v>
                </c:pt>
                <c:pt idx="263">
                  <c:v>-37.637699017461998</c:v>
                </c:pt>
                <c:pt idx="264">
                  <c:v>-37.313846052724003</c:v>
                </c:pt>
                <c:pt idx="265">
                  <c:v>-36.991699882139002</c:v>
                </c:pt>
                <c:pt idx="266">
                  <c:v>-36.671033362768</c:v>
                </c:pt>
                <c:pt idx="267">
                  <c:v>-36.351607678401997</c:v>
                </c:pt>
                <c:pt idx="268">
                  <c:v>-36.033174929695001</c:v>
                </c:pt>
                <c:pt idx="269">
                  <c:v>-35.715479418419001</c:v>
                </c:pt>
                <c:pt idx="270">
                  <c:v>-35.398258051230002</c:v>
                </c:pt>
                <c:pt idx="271">
                  <c:v>-35.081240134871997</c:v>
                </c:pt>
                <c:pt idx="272">
                  <c:v>-34.764146731417</c:v>
                </c:pt>
                <c:pt idx="273">
                  <c:v>-34.446689673153003</c:v>
                </c:pt>
                <c:pt idx="274">
                  <c:v>-34.128570290127001</c:v>
                </c:pt>
                <c:pt idx="275">
                  <c:v>-33.809477870957998</c:v>
                </c:pt>
                <c:pt idx="276">
                  <c:v>-33.489087853709002</c:v>
                </c:pt>
                <c:pt idx="277">
                  <c:v>-33.167059724232999</c:v>
                </c:pt>
                <c:pt idx="278">
                  <c:v>-32.843034581706</c:v>
                </c:pt>
                <c:pt idx="279">
                  <c:v>-32.516632312296998</c:v>
                </c:pt>
                <c:pt idx="280">
                  <c:v>-32.187448290001001</c:v>
                </c:pt>
                <c:pt idx="281">
                  <c:v>-31.855049495488998</c:v>
                </c:pt>
                <c:pt idx="282">
                  <c:v>-31.518969905851002</c:v>
                </c:pt>
                <c:pt idx="283">
                  <c:v>-31.178704954808001</c:v>
                </c:pt>
                <c:pt idx="284">
                  <c:v>-30.833704786017002</c:v>
                </c:pt>
                <c:pt idx="285">
                  <c:v>-30.483365908342002</c:v>
                </c:pt>
                <c:pt idx="286">
                  <c:v>-30.127020690254</c:v>
                </c:pt>
                <c:pt idx="287">
                  <c:v>-29.763923866123999</c:v>
                </c:pt>
                <c:pt idx="288">
                  <c:v>-29.393234812772</c:v>
                </c:pt>
                <c:pt idx="289">
                  <c:v>-29.013993694644</c:v>
                </c:pt>
                <c:pt idx="290">
                  <c:v>-28.625088510870999</c:v>
                </c:pt>
                <c:pt idx="291">
                  <c:v>-28.225208343736</c:v>
                </c:pt>
                <c:pt idx="292">
                  <c:v>-27.812775282078999</c:v>
                </c:pt>
                <c:pt idx="293">
                  <c:v>-27.385842938351001</c:v>
                </c:pt>
                <c:pt idx="294">
                  <c:v>-26.941942391666</c:v>
                </c:pt>
                <c:pt idx="295">
                  <c:v>-26.477846294630002</c:v>
                </c:pt>
                <c:pt idx="296">
                  <c:v>-25.989210645976002</c:v>
                </c:pt>
                <c:pt idx="297">
                  <c:v>-25.470051998380001</c:v>
                </c:pt>
                <c:pt idx="298">
                  <c:v>-24.912061906799</c:v>
                </c:pt>
                <c:pt idx="299">
                  <c:v>-24.303943693238999</c:v>
                </c:pt>
                <c:pt idx="300">
                  <c:v>-23.631437723801</c:v>
                </c:pt>
                <c:pt idx="301">
                  <c:v>-22.879470125125</c:v>
                </c:pt>
                <c:pt idx="302">
                  <c:v>-22.037843263136999</c:v>
                </c:pt>
                <c:pt idx="303">
                  <c:v>-21.108392588467002</c:v>
                </c:pt>
                <c:pt idx="304">
                  <c:v>-20.105340962711999</c:v>
                </c:pt>
                <c:pt idx="305">
                  <c:v>-19.043650472429</c:v>
                </c:pt>
                <c:pt idx="306">
                  <c:v>-17.926937425660999</c:v>
                </c:pt>
                <c:pt idx="307">
                  <c:v>-16.75231465441</c:v>
                </c:pt>
                <c:pt idx="308">
                  <c:v>-15.538257581964</c:v>
                </c:pt>
                <c:pt idx="309">
                  <c:v>-14.381241814235</c:v>
                </c:pt>
                <c:pt idx="310">
                  <c:v>-13.541691091006999</c:v>
                </c:pt>
                <c:pt idx="311">
                  <c:v>-13.443888449464</c:v>
                </c:pt>
                <c:pt idx="312">
                  <c:v>-14.342754657504001</c:v>
                </c:pt>
                <c:pt idx="313">
                  <c:v>-16.008287027411001</c:v>
                </c:pt>
                <c:pt idx="314">
                  <c:v>-18.032216955209002</c:v>
                </c:pt>
                <c:pt idx="315">
                  <c:v>-20.169347635403</c:v>
                </c:pt>
                <c:pt idx="316">
                  <c:v>-22.345885653827001</c:v>
                </c:pt>
                <c:pt idx="317">
                  <c:v>-24.582335227978</c:v>
                </c:pt>
                <c:pt idx="318">
                  <c:v>-26.954116841996001</c:v>
                </c:pt>
                <c:pt idx="319">
                  <c:v>-29.591959781254999</c:v>
                </c:pt>
                <c:pt idx="320">
                  <c:v>-32.720541804588997</c:v>
                </c:pt>
                <c:pt idx="321">
                  <c:v>-36.754080178605001</c:v>
                </c:pt>
                <c:pt idx="322">
                  <c:v>-42.206060127130002</c:v>
                </c:pt>
                <c:pt idx="323">
                  <c:v>-59.618076463740998</c:v>
                </c:pt>
                <c:pt idx="324">
                  <c:v>-41.456406625739</c:v>
                </c:pt>
                <c:pt idx="325">
                  <c:v>-32.391963296966999</c:v>
                </c:pt>
                <c:pt idx="326">
                  <c:v>-28.094471338116001</c:v>
                </c:pt>
                <c:pt idx="327">
                  <c:v>-26.612506391027001</c:v>
                </c:pt>
                <c:pt idx="328">
                  <c:v>-25.140435067333001</c:v>
                </c:pt>
                <c:pt idx="329">
                  <c:v>-23.653718502265999</c:v>
                </c:pt>
                <c:pt idx="330">
                  <c:v>-22.179636117080999</c:v>
                </c:pt>
                <c:pt idx="331">
                  <c:v>-20.720102484935001</c:v>
                </c:pt>
                <c:pt idx="332">
                  <c:v>-19.276526286662001</c:v>
                </c:pt>
                <c:pt idx="333">
                  <c:v>-17.867952924701999</c:v>
                </c:pt>
                <c:pt idx="334">
                  <c:v>-16.551423143848002</c:v>
                </c:pt>
                <c:pt idx="335">
                  <c:v>-15.444478025804999</c:v>
                </c:pt>
                <c:pt idx="336">
                  <c:v>-14.724202717318001</c:v>
                </c:pt>
                <c:pt idx="337">
                  <c:v>-14.553130637705999</c:v>
                </c:pt>
                <c:pt idx="338">
                  <c:v>-14.954432828508001</c:v>
                </c:pt>
                <c:pt idx="339">
                  <c:v>-15.788901986242999</c:v>
                </c:pt>
                <c:pt idx="340">
                  <c:v>-16.867981959272999</c:v>
                </c:pt>
                <c:pt idx="341">
                  <c:v>-18.050247740315001</c:v>
                </c:pt>
                <c:pt idx="342">
                  <c:v>-19.257123012421999</c:v>
                </c:pt>
                <c:pt idx="343">
                  <c:v>-20.451910555034999</c:v>
                </c:pt>
                <c:pt idx="344">
                  <c:v>-21.617439998933001</c:v>
                </c:pt>
                <c:pt idx="345">
                  <c:v>-22.739335913923</c:v>
                </c:pt>
                <c:pt idx="346">
                  <c:v>-23.791600568667</c:v>
                </c:pt>
                <c:pt idx="347">
                  <c:v>-24.720888362181999</c:v>
                </c:pt>
                <c:pt idx="348">
                  <c:v>-25.431580897890001</c:v>
                </c:pt>
                <c:pt idx="349">
                  <c:v>-25.788584836845001</c:v>
                </c:pt>
                <c:pt idx="350">
                  <c:v>-25.667417957756999</c:v>
                </c:pt>
                <c:pt idx="351">
                  <c:v>-25.042208148536002</c:v>
                </c:pt>
                <c:pt idx="352">
                  <c:v>-24.023551269951</c:v>
                </c:pt>
                <c:pt idx="353">
                  <c:v>-22.801395137536002</c:v>
                </c:pt>
                <c:pt idx="354">
                  <c:v>-21.570993164147001</c:v>
                </c:pt>
                <c:pt idx="355">
                  <c:v>-20.499880101797</c:v>
                </c:pt>
                <c:pt idx="356">
                  <c:v>-19.713607493683998</c:v>
                </c:pt>
                <c:pt idx="357">
                  <c:v>-19.275050569853001</c:v>
                </c:pt>
                <c:pt idx="358">
                  <c:v>-19.171775056996001</c:v>
                </c:pt>
                <c:pt idx="359">
                  <c:v>-19.334570419245001</c:v>
                </c:pt>
                <c:pt idx="360">
                  <c:v>-19.676193252156001</c:v>
                </c:pt>
                <c:pt idx="361">
                  <c:v>-20.121258521106</c:v>
                </c:pt>
                <c:pt idx="362">
                  <c:v>-20.616528191398999</c:v>
                </c:pt>
                <c:pt idx="363">
                  <c:v>-21.128753685664002</c:v>
                </c:pt>
                <c:pt idx="364">
                  <c:v>-21.638864536901998</c:v>
                </c:pt>
                <c:pt idx="365">
                  <c:v>-22.136741921909</c:v>
                </c:pt>
                <c:pt idx="366">
                  <c:v>-22.617571216262</c:v>
                </c:pt>
                <c:pt idx="367">
                  <c:v>-23.079556257875002</c:v>
                </c:pt>
                <c:pt idx="368">
                  <c:v>-23.522559804216002</c:v>
                </c:pt>
                <c:pt idx="369">
                  <c:v>-23.947316803943998</c:v>
                </c:pt>
                <c:pt idx="370">
                  <c:v>-24.354986970180999</c:v>
                </c:pt>
                <c:pt idx="371">
                  <c:v>-24.746904387566001</c:v>
                </c:pt>
                <c:pt idx="372">
                  <c:v>-25.124440496908999</c:v>
                </c:pt>
                <c:pt idx="373">
                  <c:v>-25.488931983953002</c:v>
                </c:pt>
                <c:pt idx="374">
                  <c:v>-25.841645618047</c:v>
                </c:pt>
                <c:pt idx="375">
                  <c:v>-26.183763925874</c:v>
                </c:pt>
                <c:pt idx="376">
                  <c:v>-26.516382404169001</c:v>
                </c:pt>
                <c:pt idx="377">
                  <c:v>-26.840512912268</c:v>
                </c:pt>
                <c:pt idx="378">
                  <c:v>-27.157090167718</c:v>
                </c:pt>
                <c:pt idx="379">
                  <c:v>-27.466979596426</c:v>
                </c:pt>
                <c:pt idx="380">
                  <c:v>-27.770985563714</c:v>
                </c:pt>
                <c:pt idx="381">
                  <c:v>-28.069859464353001</c:v>
                </c:pt>
                <c:pt idx="382">
                  <c:v>-28.364307411458999</c:v>
                </c:pt>
                <c:pt idx="383">
                  <c:v>-28.654997413661</c:v>
                </c:pt>
                <c:pt idx="384">
                  <c:v>-28.942566012697</c:v>
                </c:pt>
                <c:pt idx="385">
                  <c:v>-29.227624396149</c:v>
                </c:pt>
                <c:pt idx="386">
                  <c:v>-29.510764018132999</c:v>
                </c:pt>
                <c:pt idx="387">
                  <c:v>-29.792561763083</c:v>
                </c:pt>
                <c:pt idx="388">
                  <c:v>-30.073584679299</c:v>
                </c:pt>
                <c:pt idx="389">
                  <c:v>-30.354394291556002</c:v>
                </c:pt>
                <c:pt idx="390">
                  <c:v>-30.635550476159001</c:v>
                </c:pt>
                <c:pt idx="391">
                  <c:v>-30.917614845883001</c:v>
                </c:pt>
                <c:pt idx="392">
                  <c:v>-31.201153543570001</c:v>
                </c:pt>
                <c:pt idx="393">
                  <c:v>-31.486739276919</c:v>
                </c:pt>
                <c:pt idx="394">
                  <c:v>-31.774952335738998</c:v>
                </c:pt>
                <c:pt idx="395">
                  <c:v>-32.066380203786998</c:v>
                </c:pt>
                <c:pt idx="396">
                  <c:v>-32.361615186422</c:v>
                </c:pt>
                <c:pt idx="397">
                  <c:v>-32.661249173803</c:v>
                </c:pt>
                <c:pt idx="398">
                  <c:v>-32.965864139041997</c:v>
                </c:pt>
                <c:pt idx="399">
                  <c:v>-33.276015982352</c:v>
                </c:pt>
                <c:pt idx="400">
                  <c:v>-33.592207294916001</c:v>
                </c:pt>
                <c:pt idx="401">
                  <c:v>-33.914840198622997</c:v>
                </c:pt>
                <c:pt idx="402">
                  <c:v>-34.244130708843002</c:v>
                </c:pt>
                <c:pt idx="403">
                  <c:v>-34.579945290521003</c:v>
                </c:pt>
                <c:pt idx="404">
                  <c:v>-34.921479160246001</c:v>
                </c:pt>
                <c:pt idx="405">
                  <c:v>-35.266627302460002</c:v>
                </c:pt>
                <c:pt idx="406">
                  <c:v>-35.610826296907</c:v>
                </c:pt>
                <c:pt idx="407">
                  <c:v>-35.945192746956998</c:v>
                </c:pt>
                <c:pt idx="408">
                  <c:v>-36.254237035941003</c:v>
                </c:pt>
                <c:pt idx="409">
                  <c:v>-36.514467348293003</c:v>
                </c:pt>
                <c:pt idx="410">
                  <c:v>-36.696041333434003</c:v>
                </c:pt>
                <c:pt idx="411">
                  <c:v>-36.768514363881998</c:v>
                </c:pt>
                <c:pt idx="412">
                  <c:v>-36.708826403784997</c:v>
                </c:pt>
                <c:pt idx="413">
                  <c:v>-36.508327952122997</c:v>
                </c:pt>
                <c:pt idx="414">
                  <c:v>-36.176988145887996</c:v>
                </c:pt>
                <c:pt idx="415">
                  <c:v>-35.744106477168003</c:v>
                </c:pt>
                <c:pt idx="416">
                  <c:v>-35.255093248508999</c:v>
                </c:pt>
                <c:pt idx="417">
                  <c:v>-34.764666708583</c:v>
                </c:pt>
                <c:pt idx="418">
                  <c:v>-34.327917014218002</c:v>
                </c:pt>
                <c:pt idx="419">
                  <c:v>-33.991240784363001</c:v>
                </c:pt>
                <c:pt idx="420">
                  <c:v>-33.785357839081001</c:v>
                </c:pt>
                <c:pt idx="421">
                  <c:v>-33.722462545216999</c:v>
                </c:pt>
                <c:pt idx="422">
                  <c:v>-33.798281635167001</c:v>
                </c:pt>
                <c:pt idx="423">
                  <c:v>-33.997667564714</c:v>
                </c:pt>
                <c:pt idx="424">
                  <c:v>-34.30103252064</c:v>
                </c:pt>
                <c:pt idx="425">
                  <c:v>-34.689400871564999</c:v>
                </c:pt>
                <c:pt idx="426">
                  <c:v>-35.147301782679001</c:v>
                </c:pt>
                <c:pt idx="427">
                  <c:v>-35.663861626437999</c:v>
                </c:pt>
                <c:pt idx="428">
                  <c:v>-36.232844040252999</c:v>
                </c:pt>
                <c:pt idx="429">
                  <c:v>-36.85228271503</c:v>
                </c:pt>
                <c:pt idx="430">
                  <c:v>-37.524114774426003</c:v>
                </c:pt>
                <c:pt idx="431">
                  <c:v>-38.25403618883</c:v>
                </c:pt>
                <c:pt idx="432">
                  <c:v>-39.051706801237003</c:v>
                </c:pt>
                <c:pt idx="433">
                  <c:v>-39.931416547768997</c:v>
                </c:pt>
                <c:pt idx="434">
                  <c:v>-40.913363181137001</c:v>
                </c:pt>
                <c:pt idx="435">
                  <c:v>-42.025753533364004</c:v>
                </c:pt>
                <c:pt idx="436">
                  <c:v>-43.307905316913001</c:v>
                </c:pt>
                <c:pt idx="437">
                  <c:v>-44.813783118756</c:v>
                </c:pt>
                <c:pt idx="438">
                  <c:v>-46.610746083945003</c:v>
                </c:pt>
                <c:pt idx="439">
                  <c:v>-48.742608800341003</c:v>
                </c:pt>
                <c:pt idx="440">
                  <c:v>-51.001982569248</c:v>
                </c:pt>
                <c:pt idx="441">
                  <c:v>-52.193295651272003</c:v>
                </c:pt>
                <c:pt idx="442">
                  <c:v>-50.810915608602002</c:v>
                </c:pt>
                <c:pt idx="443">
                  <c:v>-48.057600377231999</c:v>
                </c:pt>
                <c:pt idx="444">
                  <c:v>-45.324525694930003</c:v>
                </c:pt>
                <c:pt idx="445">
                  <c:v>-42.913753931876002</c:v>
                </c:pt>
                <c:pt idx="446">
                  <c:v>-40.812584659960997</c:v>
                </c:pt>
                <c:pt idx="447">
                  <c:v>-38.949621747103002</c:v>
                </c:pt>
                <c:pt idx="448">
                  <c:v>-37.217832844101999</c:v>
                </c:pt>
                <c:pt idx="449">
                  <c:v>-35.526903221978003</c:v>
                </c:pt>
                <c:pt idx="450">
                  <c:v>-33.769768114904998</c:v>
                </c:pt>
                <c:pt idx="451">
                  <c:v>-31.662584498091</c:v>
                </c:pt>
                <c:pt idx="452">
                  <c:v>-29.649244825061999</c:v>
                </c:pt>
                <c:pt idx="453">
                  <c:v>-29.7670244189</c:v>
                </c:pt>
                <c:pt idx="454">
                  <c:v>-28.617142589194</c:v>
                </c:pt>
                <c:pt idx="455">
                  <c:v>-27.144978728603999</c:v>
                </c:pt>
                <c:pt idx="456">
                  <c:v>-25.592267676115</c:v>
                </c:pt>
                <c:pt idx="457">
                  <c:v>-24.007452385061001</c:v>
                </c:pt>
                <c:pt idx="458">
                  <c:v>-22.444433314202001</c:v>
                </c:pt>
                <c:pt idx="459">
                  <c:v>-21.016968386864999</c:v>
                </c:pt>
                <c:pt idx="460">
                  <c:v>-19.924014660493</c:v>
                </c:pt>
                <c:pt idx="461">
                  <c:v>-19.391716555422001</c:v>
                </c:pt>
                <c:pt idx="462">
                  <c:v>-19.503838413286001</c:v>
                </c:pt>
                <c:pt idx="463">
                  <c:v>-20.116131535901001</c:v>
                </c:pt>
                <c:pt idx="464">
                  <c:v>-20.992193647962001</c:v>
                </c:pt>
                <c:pt idx="465">
                  <c:v>-21.951939187417</c:v>
                </c:pt>
                <c:pt idx="466">
                  <c:v>-22.899989310658999</c:v>
                </c:pt>
                <c:pt idx="467">
                  <c:v>-23.797386198470001</c:v>
                </c:pt>
                <c:pt idx="468">
                  <c:v>-24.634056058536</c:v>
                </c:pt>
                <c:pt idx="469">
                  <c:v>-25.413180725000998</c:v>
                </c:pt>
                <c:pt idx="470">
                  <c:v>-26.143856504822999</c:v>
                </c:pt>
                <c:pt idx="471">
                  <c:v>-26.838033271691</c:v>
                </c:pt>
                <c:pt idx="472">
                  <c:v>-27.509392304055002</c:v>
                </c:pt>
                <c:pt idx="473">
                  <c:v>-28.172878985649</c:v>
                </c:pt>
                <c:pt idx="474">
                  <c:v>-28.844040058072999</c:v>
                </c:pt>
                <c:pt idx="475">
                  <c:v>-29.537467219254001</c:v>
                </c:pt>
                <c:pt idx="476">
                  <c:v>-30.263917901340001</c:v>
                </c:pt>
                <c:pt idx="477">
                  <c:v>-31.026474924191</c:v>
                </c:pt>
                <c:pt idx="478">
                  <c:v>-31.817430883338002</c:v>
                </c:pt>
                <c:pt idx="479">
                  <c:v>-32.618448474460997</c:v>
                </c:pt>
                <c:pt idx="480">
                  <c:v>-33.405383911495001</c:v>
                </c:pt>
                <c:pt idx="481">
                  <c:v>-34.156007837829002</c:v>
                </c:pt>
                <c:pt idx="482">
                  <c:v>-34.856522448238998</c:v>
                </c:pt>
                <c:pt idx="483">
                  <c:v>-35.503804456781999</c:v>
                </c:pt>
                <c:pt idx="484">
                  <c:v>-36.103515811394999</c:v>
                </c:pt>
                <c:pt idx="485">
                  <c:v>-36.666393595075</c:v>
                </c:pt>
                <c:pt idx="486">
                  <c:v>-37.204903593105001</c:v>
                </c:pt>
                <c:pt idx="487">
                  <c:v>-37.731193807262997</c:v>
                </c:pt>
                <c:pt idx="488">
                  <c:v>-38.256287953327003</c:v>
                </c:pt>
                <c:pt idx="489">
                  <c:v>-38.790100216048003</c:v>
                </c:pt>
                <c:pt idx="490">
                  <c:v>-39.341895904875003</c:v>
                </c:pt>
                <c:pt idx="491">
                  <c:v>-39.920987809240003</c:v>
                </c:pt>
                <c:pt idx="492">
                  <c:v>-40.537612610194003</c:v>
                </c:pt>
                <c:pt idx="493">
                  <c:v>-41.204055218862997</c:v>
                </c:pt>
                <c:pt idx="494">
                  <c:v>-41.936210960685003</c:v>
                </c:pt>
                <c:pt idx="495">
                  <c:v>-42.755952964587998</c:v>
                </c:pt>
                <c:pt idx="496">
                  <c:v>-43.695011305873003</c:v>
                </c:pt>
                <c:pt idx="497">
                  <c:v>-44.801821094666003</c:v>
                </c:pt>
                <c:pt idx="498">
                  <c:v>-46.154656556528998</c:v>
                </c:pt>
                <c:pt idx="499">
                  <c:v>-47.889584573958999</c:v>
                </c:pt>
                <c:pt idx="500">
                  <c:v>-50.268680498221002</c:v>
                </c:pt>
                <c:pt idx="501">
                  <c:v>-53.875177809013003</c:v>
                </c:pt>
                <c:pt idx="502">
                  <c:v>-59.957220218433001</c:v>
                </c:pt>
                <c:pt idx="503">
                  <c:v>-59.747258486377</c:v>
                </c:pt>
                <c:pt idx="504">
                  <c:v>-52.694173783918004</c:v>
                </c:pt>
                <c:pt idx="505">
                  <c:v>-48.200509672313999</c:v>
                </c:pt>
                <c:pt idx="506">
                  <c:v>-45.047042525816003</c:v>
                </c:pt>
                <c:pt idx="507">
                  <c:v>-42.649011014015002</c:v>
                </c:pt>
                <c:pt idx="508">
                  <c:v>-40.738452049639001</c:v>
                </c:pt>
                <c:pt idx="509">
                  <c:v>-39.164105597895002</c:v>
                </c:pt>
                <c:pt idx="510">
                  <c:v>-37.825643738887003</c:v>
                </c:pt>
                <c:pt idx="511">
                  <c:v>-36.650142590701002</c:v>
                </c:pt>
                <c:pt idx="512">
                  <c:v>-35.582769355731003</c:v>
                </c:pt>
                <c:pt idx="513">
                  <c:v>-34.582486778795001</c:v>
                </c:pt>
                <c:pt idx="514">
                  <c:v>-33.620144888532003</c:v>
                </c:pt>
                <c:pt idx="515">
                  <c:v>-32.679098687056999</c:v>
                </c:pt>
                <c:pt idx="516">
                  <c:v>-31.760094129574</c:v>
                </c:pt>
                <c:pt idx="517">
                  <c:v>-30.893058686819</c:v>
                </c:pt>
                <c:pt idx="518">
                  <c:v>-30.155180280021</c:v>
                </c:pt>
                <c:pt idx="519">
                  <c:v>-29.676180534699</c:v>
                </c:pt>
                <c:pt idx="520">
                  <c:v>-29.578897561241</c:v>
                </c:pt>
                <c:pt idx="521">
                  <c:v>-29.845011424190002</c:v>
                </c:pt>
                <c:pt idx="522">
                  <c:v>-30.264329062251001</c:v>
                </c:pt>
                <c:pt idx="523">
                  <c:v>-30.577661646357001</c:v>
                </c:pt>
                <c:pt idx="524">
                  <c:v>-30.634640380278999</c:v>
                </c:pt>
                <c:pt idx="525">
                  <c:v>-30.416517708293998</c:v>
                </c:pt>
                <c:pt idx="526">
                  <c:v>-29.978685809939002</c:v>
                </c:pt>
                <c:pt idx="527">
                  <c:v>-29.403292123976001</c:v>
                </c:pt>
                <c:pt idx="528">
                  <c:v>-28.778965720252</c:v>
                </c:pt>
                <c:pt idx="529">
                  <c:v>-28.172142185597998</c:v>
                </c:pt>
                <c:pt idx="530">
                  <c:v>-27.592120427998999</c:v>
                </c:pt>
                <c:pt idx="531">
                  <c:v>-27.006383229068</c:v>
                </c:pt>
                <c:pt idx="532">
                  <c:v>-26.384361180978999</c:v>
                </c:pt>
                <c:pt idx="533">
                  <c:v>-25.710805543012999</c:v>
                </c:pt>
                <c:pt idx="534">
                  <c:v>-24.977617541539001</c:v>
                </c:pt>
                <c:pt idx="535">
                  <c:v>-24.187457864104001</c:v>
                </c:pt>
                <c:pt idx="536">
                  <c:v>-23.369406233426002</c:v>
                </c:pt>
                <c:pt idx="537">
                  <c:v>-22.540582889564998</c:v>
                </c:pt>
                <c:pt idx="538">
                  <c:v>-21.689948281151</c:v>
                </c:pt>
                <c:pt idx="539">
                  <c:v>-20.817344241531998</c:v>
                </c:pt>
                <c:pt idx="540">
                  <c:v>-19.958324485289001</c:v>
                </c:pt>
                <c:pt idx="541">
                  <c:v>-19.151460002939999</c:v>
                </c:pt>
                <c:pt idx="542">
                  <c:v>-18.182119500555999</c:v>
                </c:pt>
                <c:pt idx="543">
                  <c:v>-17.545143633045001</c:v>
                </c:pt>
                <c:pt idx="544">
                  <c:v>-17.229869764290001</c:v>
                </c:pt>
                <c:pt idx="545">
                  <c:v>-17.358284036185001</c:v>
                </c:pt>
                <c:pt idx="546">
                  <c:v>-17.981741465382999</c:v>
                </c:pt>
                <c:pt idx="547">
                  <c:v>-19.049265383001998</c:v>
                </c:pt>
                <c:pt idx="548">
                  <c:v>-20.462018059525999</c:v>
                </c:pt>
                <c:pt idx="549">
                  <c:v>-22.146040133692001</c:v>
                </c:pt>
                <c:pt idx="550">
                  <c:v>-24.089557177425</c:v>
                </c:pt>
                <c:pt idx="551">
                  <c:v>-26.353441513540002</c:v>
                </c:pt>
                <c:pt idx="552">
                  <c:v>-29.067693711006001</c:v>
                </c:pt>
                <c:pt idx="553">
                  <c:v>-32.292529216775002</c:v>
                </c:pt>
                <c:pt idx="554">
                  <c:v>-34.794645618216002</c:v>
                </c:pt>
                <c:pt idx="555">
                  <c:v>-33.170281894643999</c:v>
                </c:pt>
                <c:pt idx="556">
                  <c:v>-29.524027235795</c:v>
                </c:pt>
                <c:pt idx="557">
                  <c:v>-26.258305168332001</c:v>
                </c:pt>
                <c:pt idx="558">
                  <c:v>-23.559707878727998</c:v>
                </c:pt>
                <c:pt idx="559">
                  <c:v>-21.336737246329001</c:v>
                </c:pt>
                <c:pt idx="560">
                  <c:v>-19.564590428035999</c:v>
                </c:pt>
                <c:pt idx="561">
                  <c:v>-18.279743958827002</c:v>
                </c:pt>
                <c:pt idx="562">
                  <c:v>-17.516477689308001</c:v>
                </c:pt>
                <c:pt idx="563">
                  <c:v>-17.242279743244001</c:v>
                </c:pt>
                <c:pt idx="564">
                  <c:v>-17.350191101115001</c:v>
                </c:pt>
                <c:pt idx="565">
                  <c:v>-17.707933423922999</c:v>
                </c:pt>
                <c:pt idx="566">
                  <c:v>-18.205136999726999</c:v>
                </c:pt>
                <c:pt idx="567">
                  <c:v>-18.767951495822</c:v>
                </c:pt>
                <c:pt idx="568">
                  <c:v>-19.352386917252002</c:v>
                </c:pt>
                <c:pt idx="569">
                  <c:v>-19.933113028497001</c:v>
                </c:pt>
                <c:pt idx="570">
                  <c:v>-20.495126923337999</c:v>
                </c:pt>
                <c:pt idx="571">
                  <c:v>-21.029354189923001</c:v>
                </c:pt>
                <c:pt idx="572">
                  <c:v>-21.530855334685</c:v>
                </c:pt>
                <c:pt idx="573">
                  <c:v>-21.997977147103999</c:v>
                </c:pt>
                <c:pt idx="574">
                  <c:v>-22.431498688571999</c:v>
                </c:pt>
                <c:pt idx="575">
                  <c:v>-22.833658713022999</c:v>
                </c:pt>
                <c:pt idx="576">
                  <c:v>-23.207303634110001</c:v>
                </c:pt>
                <c:pt idx="577">
                  <c:v>-23.555323886875001</c:v>
                </c:pt>
                <c:pt idx="578">
                  <c:v>-23.880385462982002</c:v>
                </c:pt>
                <c:pt idx="579">
                  <c:v>-24.184888710067</c:v>
                </c:pt>
                <c:pt idx="580">
                  <c:v>-24.471099563767002</c:v>
                </c:pt>
                <c:pt idx="581">
                  <c:v>-24.741458015096001</c:v>
                </c:pt>
                <c:pt idx="582">
                  <c:v>-24.999154918893002</c:v>
                </c:pt>
                <c:pt idx="583">
                  <c:v>-25.249142238495001</c:v>
                </c:pt>
                <c:pt idx="584">
                  <c:v>-25.499457757388001</c:v>
                </c:pt>
                <c:pt idx="585">
                  <c:v>-25.761278863535999</c:v>
                </c:pt>
                <c:pt idx="586">
                  <c:v>-26.048480280879001</c:v>
                </c:pt>
                <c:pt idx="587">
                  <c:v>-26.386946845695</c:v>
                </c:pt>
                <c:pt idx="588">
                  <c:v>-26.814318545448</c:v>
                </c:pt>
                <c:pt idx="589">
                  <c:v>-27.34413598834</c:v>
                </c:pt>
                <c:pt idx="590">
                  <c:v>-27.920942097017001</c:v>
                </c:pt>
                <c:pt idx="591">
                  <c:v>-28.437709376375999</c:v>
                </c:pt>
                <c:pt idx="592">
                  <c:v>-28.834637351333999</c:v>
                </c:pt>
                <c:pt idx="593">
                  <c:v>-29.1464541008</c:v>
                </c:pt>
                <c:pt idx="594">
                  <c:v>-29.457733084632999</c:v>
                </c:pt>
                <c:pt idx="595">
                  <c:v>-29.864263114709999</c:v>
                </c:pt>
                <c:pt idx="596">
                  <c:v>-30.477296375816</c:v>
                </c:pt>
                <c:pt idx="597">
                  <c:v>-31.458059239090002</c:v>
                </c:pt>
                <c:pt idx="598">
                  <c:v>-33.102561256069002</c:v>
                </c:pt>
                <c:pt idx="599">
                  <c:v>-36.141468735971998</c:v>
                </c:pt>
                <c:pt idx="600">
                  <c:v>-43.777947984454997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1-485C-9061-8FDAA5A39F3D}"/>
            </c:ext>
          </c:extLst>
        </c:ser>
        <c:ser>
          <c:idx val="2"/>
          <c:order val="2"/>
          <c:tx>
            <c:v>Phi = 30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[2]Sheet1!$A$4:$A$604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[2]Sheet1!$D$4:$D$604</c:f>
              <c:numCache>
                <c:formatCode>General</c:formatCode>
                <c:ptCount val="601"/>
                <c:pt idx="0">
                  <c:v>-13.546818672249</c:v>
                </c:pt>
                <c:pt idx="1">
                  <c:v>-13.843876984117999</c:v>
                </c:pt>
                <c:pt idx="2">
                  <c:v>-14.250449611956</c:v>
                </c:pt>
                <c:pt idx="3">
                  <c:v>-14.887850556848001</c:v>
                </c:pt>
                <c:pt idx="4">
                  <c:v>-15.782717865861001</c:v>
                </c:pt>
                <c:pt idx="5">
                  <c:v>-16.650056023950999</c:v>
                </c:pt>
                <c:pt idx="6">
                  <c:v>-17.195811013966999</c:v>
                </c:pt>
                <c:pt idx="7">
                  <c:v>-17.468809592888999</c:v>
                </c:pt>
                <c:pt idx="8">
                  <c:v>-17.624192627527002</c:v>
                </c:pt>
                <c:pt idx="9">
                  <c:v>-17.748999513607</c:v>
                </c:pt>
                <c:pt idx="10">
                  <c:v>-17.874634385046999</c:v>
                </c:pt>
                <c:pt idx="11">
                  <c:v>-18.009267401262999</c:v>
                </c:pt>
                <c:pt idx="12">
                  <c:v>-18.153333327679</c:v>
                </c:pt>
                <c:pt idx="13">
                  <c:v>-18.305169716588001</c:v>
                </c:pt>
                <c:pt idx="14">
                  <c:v>-18.462855735826</c:v>
                </c:pt>
                <c:pt idx="15">
                  <c:v>-18.624739600131999</c:v>
                </c:pt>
                <c:pt idx="16">
                  <c:v>-18.789537308511001</c:v>
                </c:pt>
                <c:pt idx="17">
                  <c:v>-18.956303688649001</c:v>
                </c:pt>
                <c:pt idx="18">
                  <c:v>-19.124375812724001</c:v>
                </c:pt>
                <c:pt idx="19">
                  <c:v>-19.293320092715</c:v>
                </c:pt>
                <c:pt idx="20">
                  <c:v>-19.462891176605002</c:v>
                </c:pt>
                <c:pt idx="21">
                  <c:v>-19.633003382820998</c:v>
                </c:pt>
                <c:pt idx="22">
                  <c:v>-19.803713490802</c:v>
                </c:pt>
                <c:pt idx="23">
                  <c:v>-19.975213615623002</c:v>
                </c:pt>
                <c:pt idx="24">
                  <c:v>-20.147833342127001</c:v>
                </c:pt>
                <c:pt idx="25">
                  <c:v>-20.322050786731001</c:v>
                </c:pt>
                <c:pt idx="26">
                  <c:v>-20.498512494924</c:v>
                </c:pt>
                <c:pt idx="27">
                  <c:v>-20.678061610697998</c:v>
                </c:pt>
                <c:pt idx="28">
                  <c:v>-20.861771483270999</c:v>
                </c:pt>
                <c:pt idx="29">
                  <c:v>-21.050975057894</c:v>
                </c:pt>
                <c:pt idx="30">
                  <c:v>-21.247262023297001</c:v>
                </c:pt>
                <c:pt idx="31">
                  <c:v>-21.452367766965999</c:v>
                </c:pt>
                <c:pt idx="32">
                  <c:v>-21.667754542050002</c:v>
                </c:pt>
                <c:pt idx="33">
                  <c:v>-21.893370691095001</c:v>
                </c:pt>
                <c:pt idx="34">
                  <c:v>-22.124313364731002</c:v>
                </c:pt>
                <c:pt idx="35">
                  <c:v>-22.342589056767</c:v>
                </c:pt>
                <c:pt idx="36">
                  <c:v>-22.500083730838998</c:v>
                </c:pt>
                <c:pt idx="37">
                  <c:v>-22.499630372487999</c:v>
                </c:pt>
                <c:pt idx="38">
                  <c:v>-22.233166034747999</c:v>
                </c:pt>
                <c:pt idx="39">
                  <c:v>-21.750710794721002</c:v>
                </c:pt>
                <c:pt idx="40">
                  <c:v>-21.323081547192</c:v>
                </c:pt>
                <c:pt idx="41">
                  <c:v>-21.149430774525001</c:v>
                </c:pt>
                <c:pt idx="42">
                  <c:v>-21.190167573867999</c:v>
                </c:pt>
                <c:pt idx="43">
                  <c:v>-21.321797558174001</c:v>
                </c:pt>
                <c:pt idx="44">
                  <c:v>-21.473058267940999</c:v>
                </c:pt>
                <c:pt idx="45">
                  <c:v>-21.622618661255999</c:v>
                </c:pt>
                <c:pt idx="46">
                  <c:v>-21.766261868268</c:v>
                </c:pt>
                <c:pt idx="47">
                  <c:v>-21.903427582669</c:v>
                </c:pt>
                <c:pt idx="48">
                  <c:v>-22.034237419105999</c:v>
                </c:pt>
                <c:pt idx="49">
                  <c:v>-22.158983152196001</c:v>
                </c:pt>
                <c:pt idx="50">
                  <c:v>-22.278014771014998</c:v>
                </c:pt>
                <c:pt idx="51">
                  <c:v>-22.391690611194001</c:v>
                </c:pt>
                <c:pt idx="52">
                  <c:v>-22.500348108040999</c:v>
                </c:pt>
                <c:pt idx="53">
                  <c:v>-22.604288325677999</c:v>
                </c:pt>
                <c:pt idx="54">
                  <c:v>-22.703769693117</c:v>
                </c:pt>
                <c:pt idx="55">
                  <c:v>-22.799007146667002</c:v>
                </c:pt>
                <c:pt idx="56">
                  <c:v>-22.890174032737999</c:v>
                </c:pt>
                <c:pt idx="57">
                  <c:v>-22.977405151427</c:v>
                </c:pt>
                <c:pt idx="58">
                  <c:v>-23.060800035077001</c:v>
                </c:pt>
                <c:pt idx="59">
                  <c:v>-23.140425995505002</c:v>
                </c:pt>
                <c:pt idx="60">
                  <c:v>-23.216320724660999</c:v>
                </c:pt>
                <c:pt idx="61">
                  <c:v>-23.288494368276002</c:v>
                </c:pt>
                <c:pt idx="62">
                  <c:v>-23.356931059301999</c:v>
                </c:pt>
                <c:pt idx="63">
                  <c:v>-23.421589927355999</c:v>
                </c:pt>
                <c:pt idx="64">
                  <c:v>-23.482405609311002</c:v>
                </c:pt>
                <c:pt idx="65">
                  <c:v>-23.539288284287</c:v>
                </c:pt>
                <c:pt idx="66">
                  <c:v>-23.592123248989999</c:v>
                </c:pt>
                <c:pt idx="67">
                  <c:v>-23.640770039243002</c:v>
                </c:pt>
                <c:pt idx="68">
                  <c:v>-23.685061092095999</c:v>
                </c:pt>
                <c:pt idx="69">
                  <c:v>-23.724799930616001</c:v>
                </c:pt>
                <c:pt idx="70">
                  <c:v>-23.759758840490001</c:v>
                </c:pt>
                <c:pt idx="71">
                  <c:v>-23.789675993850999</c:v>
                </c:pt>
                <c:pt idx="72">
                  <c:v>-23.814251961141998</c:v>
                </c:pt>
                <c:pt idx="73">
                  <c:v>-23.833145536250999</c:v>
                </c:pt>
                <c:pt idx="74">
                  <c:v>-23.845968783621998</c:v>
                </c:pt>
                <c:pt idx="75">
                  <c:v>-23.852281198979998</c:v>
                </c:pt>
                <c:pt idx="76">
                  <c:v>-23.851582858682001</c:v>
                </c:pt>
                <c:pt idx="77">
                  <c:v>-23.843306418664</c:v>
                </c:pt>
                <c:pt idx="78">
                  <c:v>-23.82680781649</c:v>
                </c:pt>
                <c:pt idx="79">
                  <c:v>-23.801355536801999</c:v>
                </c:pt>
                <c:pt idx="80">
                  <c:v>-23.766118335011001</c:v>
                </c:pt>
                <c:pt idx="81">
                  <c:v>-23.720151400896</c:v>
                </c:pt>
                <c:pt idx="82">
                  <c:v>-23.662381126522</c:v>
                </c:pt>
                <c:pt idx="83">
                  <c:v>-23.591588999511998</c:v>
                </c:pt>
                <c:pt idx="84">
                  <c:v>-23.506395813516001</c:v>
                </c:pt>
                <c:pt idx="85">
                  <c:v>-23.405248626168</c:v>
                </c:pt>
                <c:pt idx="86">
                  <c:v>-23.286415163493999</c:v>
                </c:pt>
                <c:pt idx="87">
                  <c:v>-23.147994518617999</c:v>
                </c:pt>
                <c:pt idx="88">
                  <c:v>-22.987960595198</c:v>
                </c:pt>
                <c:pt idx="89">
                  <c:v>-22.804268722273001</c:v>
                </c:pt>
                <c:pt idx="90">
                  <c:v>-22.595081606528002</c:v>
                </c:pt>
                <c:pt idx="91">
                  <c:v>-22.359218012585998</c:v>
                </c:pt>
                <c:pt idx="92">
                  <c:v>-22.097012768326</c:v>
                </c:pt>
                <c:pt idx="93">
                  <c:v>-21.811923589755001</c:v>
                </c:pt>
                <c:pt idx="94">
                  <c:v>-21.513445658624999</c:v>
                </c:pt>
                <c:pt idx="95">
                  <c:v>-21.222135000841</c:v>
                </c:pt>
                <c:pt idx="96">
                  <c:v>-20.977395820306</c:v>
                </c:pt>
                <c:pt idx="97">
                  <c:v>-20.846833707304</c:v>
                </c:pt>
                <c:pt idx="98">
                  <c:v>-20.930000112119998</c:v>
                </c:pt>
                <c:pt idx="99">
                  <c:v>-21.340382820634002</c:v>
                </c:pt>
                <c:pt idx="100">
                  <c:v>-22.154839991471</c:v>
                </c:pt>
                <c:pt idx="101">
                  <c:v>-23.359076482214</c:v>
                </c:pt>
                <c:pt idx="102">
                  <c:v>-24.842506133446001</c:v>
                </c:pt>
                <c:pt idx="103">
                  <c:v>-26.441225701183001</c:v>
                </c:pt>
                <c:pt idx="104">
                  <c:v>-27.979349584748</c:v>
                </c:pt>
                <c:pt idx="105">
                  <c:v>-29.291684327077</c:v>
                </c:pt>
                <c:pt idx="106">
                  <c:v>-30.246601486755999</c:v>
                </c:pt>
                <c:pt idx="107">
                  <c:v>-30.778059299028001</c:v>
                </c:pt>
                <c:pt idx="108">
                  <c:v>-30.913037073493001</c:v>
                </c:pt>
                <c:pt idx="109">
                  <c:v>-30.777674393681</c:v>
                </c:pt>
                <c:pt idx="110">
                  <c:v>-30.584949429211001</c:v>
                </c:pt>
                <c:pt idx="111">
                  <c:v>-30.610694472833998</c:v>
                </c:pt>
                <c:pt idx="112">
                  <c:v>-31.120336587716999</c:v>
                </c:pt>
                <c:pt idx="113">
                  <c:v>-32.224939761988999</c:v>
                </c:pt>
                <c:pt idx="114">
                  <c:v>-33.807581343956002</c:v>
                </c:pt>
                <c:pt idx="115">
                  <c:v>-35.623081847724997</c:v>
                </c:pt>
                <c:pt idx="116">
                  <c:v>-37.417222603249002</c:v>
                </c:pt>
                <c:pt idx="117">
                  <c:v>-38.963580879231998</c:v>
                </c:pt>
                <c:pt idx="118">
                  <c:v>-40.086430787837998</c:v>
                </c:pt>
                <c:pt idx="119">
                  <c:v>-40.71698056172</c:v>
                </c:pt>
                <c:pt idx="120">
                  <c:v>-40.919702925701003</c:v>
                </c:pt>
                <c:pt idx="121">
                  <c:v>-40.834046772455999</c:v>
                </c:pt>
                <c:pt idx="122">
                  <c:v>-40.593639277709002</c:v>
                </c:pt>
                <c:pt idx="123">
                  <c:v>-40.290103044273998</c:v>
                </c:pt>
                <c:pt idx="124">
                  <c:v>-39.975464562847002</c:v>
                </c:pt>
                <c:pt idx="125">
                  <c:v>-39.675651574033999</c:v>
                </c:pt>
                <c:pt idx="126">
                  <c:v>-39.401805844541997</c:v>
                </c:pt>
                <c:pt idx="127">
                  <c:v>-39.157246232813002</c:v>
                </c:pt>
                <c:pt idx="128">
                  <c:v>-38.941216858781999</c:v>
                </c:pt>
                <c:pt idx="129">
                  <c:v>-38.750741916880997</c:v>
                </c:pt>
                <c:pt idx="130">
                  <c:v>-38.581587082337002</c:v>
                </c:pt>
                <c:pt idx="131">
                  <c:v>-38.429248979773</c:v>
                </c:pt>
                <c:pt idx="132">
                  <c:v>-38.290819958309001</c:v>
                </c:pt>
                <c:pt idx="133">
                  <c:v>-38.167202494578</c:v>
                </c:pt>
                <c:pt idx="134">
                  <c:v>-38.062618748699002</c:v>
                </c:pt>
                <c:pt idx="135">
                  <c:v>-37.980387354161998</c:v>
                </c:pt>
                <c:pt idx="136">
                  <c:v>-37.919971222606002</c:v>
                </c:pt>
                <c:pt idx="137">
                  <c:v>-37.878165109248002</c:v>
                </c:pt>
                <c:pt idx="138">
                  <c:v>-37.851412030262999</c:v>
                </c:pt>
                <c:pt idx="139">
                  <c:v>-37.836904733918999</c:v>
                </c:pt>
                <c:pt idx="140">
                  <c:v>-37.832676198001998</c:v>
                </c:pt>
                <c:pt idx="141">
                  <c:v>-37.837373026687999</c:v>
                </c:pt>
                <c:pt idx="142">
                  <c:v>-37.850034206178996</c:v>
                </c:pt>
                <c:pt idx="143">
                  <c:v>-37.869942243289998</c:v>
                </c:pt>
                <c:pt idx="144">
                  <c:v>-37.896534127955</c:v>
                </c:pt>
                <c:pt idx="145">
                  <c:v>-37.929349848420003</c:v>
                </c:pt>
                <c:pt idx="146">
                  <c:v>-37.968002404330001</c:v>
                </c:pt>
                <c:pt idx="147">
                  <c:v>-38.012159775914</c:v>
                </c:pt>
                <c:pt idx="148">
                  <c:v>-38.061533552873001</c:v>
                </c:pt>
                <c:pt idx="149">
                  <c:v>-38.115871347001999</c:v>
                </c:pt>
                <c:pt idx="150">
                  <c:v>-38.174951426294001</c:v>
                </c:pt>
                <c:pt idx="151">
                  <c:v>-38.238578710662999</c:v>
                </c:pt>
                <c:pt idx="152">
                  <c:v>-38.306581645333999</c:v>
                </c:pt>
                <c:pt idx="153">
                  <c:v>-38.378809671234997</c:v>
                </c:pt>
                <c:pt idx="154">
                  <c:v>-38.455131123552</c:v>
                </c:pt>
                <c:pt idx="155">
                  <c:v>-38.535431452288996</c:v>
                </c:pt>
                <c:pt idx="156">
                  <c:v>-38.619611694835001</c:v>
                </c:pt>
                <c:pt idx="157">
                  <c:v>-38.707587151931001</c:v>
                </c:pt>
                <c:pt idx="158">
                  <c:v>-38.799286231583999</c:v>
                </c:pt>
                <c:pt idx="159">
                  <c:v>-38.894649433759</c:v>
                </c:pt>
                <c:pt idx="160">
                  <c:v>-38.993628454229999</c:v>
                </c:pt>
                <c:pt idx="161">
                  <c:v>-39.096185389642997</c:v>
                </c:pt>
                <c:pt idx="162">
                  <c:v>-39.202292028526003</c:v>
                </c:pt>
                <c:pt idx="163">
                  <c:v>-39.311929214739997</c:v>
                </c:pt>
                <c:pt idx="164">
                  <c:v>-39.425086271211001</c:v>
                </c:pt>
                <c:pt idx="165">
                  <c:v>-39.541760472592003</c:v>
                </c:pt>
                <c:pt idx="166">
                  <c:v>-39.661956555978001</c:v>
                </c:pt>
                <c:pt idx="167">
                  <c:v>-39.785686258970003</c:v>
                </c:pt>
                <c:pt idx="168">
                  <c:v>-39.912967874141003</c:v>
                </c:pt>
                <c:pt idx="169">
                  <c:v>-40.043825808473002</c:v>
                </c:pt>
                <c:pt idx="170">
                  <c:v>-40.178290135418003</c:v>
                </c:pt>
                <c:pt idx="171">
                  <c:v>-40.316396125912</c:v>
                </c:pt>
                <c:pt idx="172">
                  <c:v>-40.458183742910002</c:v>
                </c:pt>
                <c:pt idx="173">
                  <c:v>-40.603697081669999</c:v>
                </c:pt>
                <c:pt idx="174">
                  <c:v>-40.752983735008002</c:v>
                </c:pt>
                <c:pt idx="175">
                  <c:v>-40.906094059033002</c:v>
                </c:pt>
                <c:pt idx="176">
                  <c:v>-41.063080310198004</c:v>
                </c:pt>
                <c:pt idx="177">
                  <c:v>-41.223995618792998</c:v>
                </c:pt>
                <c:pt idx="178">
                  <c:v>-41.388892757115997</c:v>
                </c:pt>
                <c:pt idx="179">
                  <c:v>-41.557822652284997</c:v>
                </c:pt>
                <c:pt idx="180">
                  <c:v>-41.730832583976998</c:v>
                </c:pt>
                <c:pt idx="181">
                  <c:v>-41.907963996379003</c:v>
                </c:pt>
                <c:pt idx="182">
                  <c:v>-42.089249841632999</c:v>
                </c:pt>
                <c:pt idx="183">
                  <c:v>-42.27471136015</c:v>
                </c:pt>
                <c:pt idx="184">
                  <c:v>-42.464354193224999</c:v>
                </c:pt>
                <c:pt idx="185">
                  <c:v>-42.658163719693</c:v>
                </c:pt>
                <c:pt idx="186">
                  <c:v>-42.856099518413998</c:v>
                </c:pt>
                <c:pt idx="187">
                  <c:v>-43.058088896375999</c:v>
                </c:pt>
                <c:pt idx="188">
                  <c:v>-43.264019513962999</c:v>
                </c:pt>
                <c:pt idx="189">
                  <c:v>-43.473731331349001</c:v>
                </c:pt>
                <c:pt idx="190">
                  <c:v>-43.687008477714997</c:v>
                </c:pt>
                <c:pt idx="191">
                  <c:v>-43.903572362641</c:v>
                </c:pt>
                <c:pt idx="192">
                  <c:v>-44.123078686570999</c:v>
                </c:pt>
                <c:pt idx="193">
                  <c:v>-44.345123477228</c:v>
                </c:pt>
                <c:pt idx="194">
                  <c:v>-44.569267815373998</c:v>
                </c:pt>
                <c:pt idx="195">
                  <c:v>-44.795099214254002</c:v>
                </c:pt>
                <c:pt idx="196">
                  <c:v>-45.022362719801002</c:v>
                </c:pt>
                <c:pt idx="197">
                  <c:v>-45.25122194259</c:v>
                </c:pt>
                <c:pt idx="198">
                  <c:v>-45.482757714888002</c:v>
                </c:pt>
                <c:pt idx="199">
                  <c:v>-45.719890318659999</c:v>
                </c:pt>
                <c:pt idx="200">
                  <c:v>-45.969023153016003</c:v>
                </c:pt>
                <c:pt idx="201">
                  <c:v>-46.242806378723998</c:v>
                </c:pt>
                <c:pt idx="202">
                  <c:v>-46.564292780823003</c:v>
                </c:pt>
                <c:pt idx="203">
                  <c:v>-46.971762423195997</c:v>
                </c:pt>
                <c:pt idx="204">
                  <c:v>-47.520474030636997</c:v>
                </c:pt>
                <c:pt idx="205">
                  <c:v>-48.272710817327997</c:v>
                </c:pt>
                <c:pt idx="206">
                  <c:v>-49.268019380992001</c:v>
                </c:pt>
                <c:pt idx="207">
                  <c:v>-50.484892840207998</c:v>
                </c:pt>
                <c:pt idx="208">
                  <c:v>-51.830608759425999</c:v>
                </c:pt>
                <c:pt idx="209">
                  <c:v>-53.178839223986003</c:v>
                </c:pt>
                <c:pt idx="210">
                  <c:v>-54.423338933837996</c:v>
                </c:pt>
                <c:pt idx="211">
                  <c:v>-55.504374335782003</c:v>
                </c:pt>
                <c:pt idx="212">
                  <c:v>-56.398737802917999</c:v>
                </c:pt>
                <c:pt idx="213">
                  <c:v>-57.092043911536003</c:v>
                </c:pt>
                <c:pt idx="214">
                  <c:v>-57.553711413206997</c:v>
                </c:pt>
                <c:pt idx="215">
                  <c:v>-57.726503182182</c:v>
                </c:pt>
                <c:pt idx="216">
                  <c:v>-57.538035050897001</c:v>
                </c:pt>
                <c:pt idx="217">
                  <c:v>-56.934583732908997</c:v>
                </c:pt>
                <c:pt idx="218">
                  <c:v>-55.916900580621999</c:v>
                </c:pt>
                <c:pt idx="219">
                  <c:v>-54.546418132654999</c:v>
                </c:pt>
                <c:pt idx="220">
                  <c:v>-52.919071825637999</c:v>
                </c:pt>
                <c:pt idx="221">
                  <c:v>-51.136396340051</c:v>
                </c:pt>
                <c:pt idx="222">
                  <c:v>-49.294996739599</c:v>
                </c:pt>
                <c:pt idx="223">
                  <c:v>-47.490985004584999</c:v>
                </c:pt>
                <c:pt idx="224">
                  <c:v>-45.825091317851999</c:v>
                </c:pt>
                <c:pt idx="225">
                  <c:v>-44.394461599915999</c:v>
                </c:pt>
                <c:pt idx="226">
                  <c:v>-43.266649995175001</c:v>
                </c:pt>
                <c:pt idx="227">
                  <c:v>-42.452494420153997</c:v>
                </c:pt>
                <c:pt idx="228">
                  <c:v>-41.905312457474999</c:v>
                </c:pt>
                <c:pt idx="229">
                  <c:v>-41.549065089198002</c:v>
                </c:pt>
                <c:pt idx="230">
                  <c:v>-41.309951426033997</c:v>
                </c:pt>
                <c:pt idx="231">
                  <c:v>-41.132416337625997</c:v>
                </c:pt>
                <c:pt idx="232">
                  <c:v>-40.980674426081997</c:v>
                </c:pt>
                <c:pt idx="233">
                  <c:v>-40.834073997282999</c:v>
                </c:pt>
                <c:pt idx="234">
                  <c:v>-40.681836722378002</c:v>
                </c:pt>
                <c:pt idx="235">
                  <c:v>-40.519069326531998</c:v>
                </c:pt>
                <c:pt idx="236">
                  <c:v>-40.344173744720997</c:v>
                </c:pt>
                <c:pt idx="237">
                  <c:v>-40.157290024086997</c:v>
                </c:pt>
                <c:pt idx="238">
                  <c:v>-39.959401287163999</c:v>
                </c:pt>
                <c:pt idx="239">
                  <c:v>-39.751836151138001</c:v>
                </c:pt>
                <c:pt idx="240">
                  <c:v>-39.536001657257003</c:v>
                </c:pt>
                <c:pt idx="241">
                  <c:v>-39.313247038066997</c:v>
                </c:pt>
                <c:pt idx="242">
                  <c:v>-39.084800373861</c:v>
                </c:pt>
                <c:pt idx="243">
                  <c:v>-38.851744886401001</c:v>
                </c:pt>
                <c:pt idx="244">
                  <c:v>-38.615015912224997</c:v>
                </c:pt>
                <c:pt idx="245">
                  <c:v>-38.375407767906999</c:v>
                </c:pt>
                <c:pt idx="246">
                  <c:v>-38.133584331304</c:v>
                </c:pt>
                <c:pt idx="247">
                  <c:v>-37.890089700460003</c:v>
                </c:pt>
                <c:pt idx="248">
                  <c:v>-37.645356593762003</c:v>
                </c:pt>
                <c:pt idx="249">
                  <c:v>-37.399710679514001</c:v>
                </c:pt>
                <c:pt idx="250">
                  <c:v>-37.153369003690997</c:v>
                </c:pt>
                <c:pt idx="251">
                  <c:v>-36.906430222569</c:v>
                </c:pt>
                <c:pt idx="252">
                  <c:v>-36.658853479515997</c:v>
                </c:pt>
                <c:pt idx="253">
                  <c:v>-36.410421550293002</c:v>
                </c:pt>
                <c:pt idx="254">
                  <c:v>-36.160682573670996</c:v>
                </c:pt>
                <c:pt idx="255">
                  <c:v>-35.908864127880001</c:v>
                </c:pt>
                <c:pt idx="256">
                  <c:v>-35.653755893353001</c:v>
                </c:pt>
                <c:pt idx="257">
                  <c:v>-35.393567950940998</c:v>
                </c:pt>
                <c:pt idx="258">
                  <c:v>-35.125801205808003</c:v>
                </c:pt>
                <c:pt idx="259">
                  <c:v>-34.847229180016001</c:v>
                </c:pt>
                <c:pt idx="260">
                  <c:v>-34.554191248578</c:v>
                </c:pt>
                <c:pt idx="261">
                  <c:v>-34.243481811141002</c:v>
                </c:pt>
                <c:pt idx="262">
                  <c:v>-33.913994085090998</c:v>
                </c:pt>
                <c:pt idx="263">
                  <c:v>-33.568658326303002</c:v>
                </c:pt>
                <c:pt idx="264">
                  <c:v>-33.215251785467999</c:v>
                </c:pt>
                <c:pt idx="265">
                  <c:v>-32.864581883763996</c:v>
                </c:pt>
                <c:pt idx="266">
                  <c:v>-32.526496932931998</c:v>
                </c:pt>
                <c:pt idx="267">
                  <c:v>-32.206447872215001</c:v>
                </c:pt>
                <c:pt idx="268">
                  <c:v>-31.904801877293</c:v>
                </c:pt>
                <c:pt idx="269">
                  <c:v>-31.618481817069</c:v>
                </c:pt>
                <c:pt idx="270">
                  <c:v>-31.343118710580001</c:v>
                </c:pt>
                <c:pt idx="271">
                  <c:v>-31.074520461672002</c:v>
                </c:pt>
                <c:pt idx="272">
                  <c:v>-30.809294453347</c:v>
                </c:pt>
                <c:pt idx="273">
                  <c:v>-30.544930546301</c:v>
                </c:pt>
                <c:pt idx="274">
                  <c:v>-30.279654772591002</c:v>
                </c:pt>
                <c:pt idx="275">
                  <c:v>-30.012233036383002</c:v>
                </c:pt>
                <c:pt idx="276">
                  <c:v>-29.741798527316</c:v>
                </c:pt>
                <c:pt idx="277">
                  <c:v>-29.467721281679001</c:v>
                </c:pt>
                <c:pt idx="278">
                  <c:v>-29.189516484927999</c:v>
                </c:pt>
                <c:pt idx="279">
                  <c:v>-28.906782321356999</c:v>
                </c:pt>
                <c:pt idx="280">
                  <c:v>-28.619158504579001</c:v>
                </c:pt>
                <c:pt idx="281">
                  <c:v>-28.326298612365999</c:v>
                </c:pt>
                <c:pt idx="282">
                  <c:v>-28.027851354780001</c:v>
                </c:pt>
                <c:pt idx="283">
                  <c:v>-27.723447472103999</c:v>
                </c:pt>
                <c:pt idx="284">
                  <c:v>-27.412690064951999</c:v>
                </c:pt>
                <c:pt idx="285">
                  <c:v>-27.095146899142001</c:v>
                </c:pt>
                <c:pt idx="286">
                  <c:v>-26.770343706761</c:v>
                </c:pt>
                <c:pt idx="287">
                  <c:v>-26.437757805528001</c:v>
                </c:pt>
                <c:pt idx="288">
                  <c:v>-26.096811538827001</c:v>
                </c:pt>
                <c:pt idx="289">
                  <c:v>-25.746865136128001</c:v>
                </c:pt>
                <c:pt idx="290">
                  <c:v>-25.387208629867999</c:v>
                </c:pt>
                <c:pt idx="291">
                  <c:v>-25.017052450312001</c:v>
                </c:pt>
                <c:pt idx="292">
                  <c:v>-24.635516254873</c:v>
                </c:pt>
                <c:pt idx="293">
                  <c:v>-24.241615423662999</c:v>
                </c:pt>
                <c:pt idx="294">
                  <c:v>-23.834244450528001</c:v>
                </c:pt>
                <c:pt idx="295">
                  <c:v>-23.412156152778</c:v>
                </c:pt>
                <c:pt idx="296">
                  <c:v>-22.973935192670002</c:v>
                </c:pt>
                <c:pt idx="297">
                  <c:v>-22.517963876145</c:v>
                </c:pt>
                <c:pt idx="298">
                  <c:v>-22.042377772744</c:v>
                </c:pt>
                <c:pt idx="299">
                  <c:v>-21.545009104142999</c:v>
                </c:pt>
                <c:pt idx="300">
                  <c:v>-21.023319101948001</c:v>
                </c:pt>
                <c:pt idx="301">
                  <c:v>-20.474331455695001</c:v>
                </c:pt>
                <c:pt idx="302">
                  <c:v>-19.894606741379</c:v>
                </c:pt>
                <c:pt idx="303">
                  <c:v>-19.280352878843999</c:v>
                </c:pt>
                <c:pt idx="304">
                  <c:v>-18.627839492603002</c:v>
                </c:pt>
                <c:pt idx="305">
                  <c:v>-17.934292289245001</c:v>
                </c:pt>
                <c:pt idx="306">
                  <c:v>-17.199223667559</c:v>
                </c:pt>
                <c:pt idx="307">
                  <c:v>-16.425737257693999</c:v>
                </c:pt>
                <c:pt idx="308">
                  <c:v>-15.621379914553</c:v>
                </c:pt>
                <c:pt idx="309">
                  <c:v>-14.799191434196</c:v>
                </c:pt>
                <c:pt idx="310">
                  <c:v>-13.980585908508999</c:v>
                </c:pt>
                <c:pt idx="311">
                  <c:v>-13.200778423725</c:v>
                </c:pt>
                <c:pt idx="312">
                  <c:v>-12.514640263697</c:v>
                </c:pt>
                <c:pt idx="313">
                  <c:v>-11.996892904621999</c:v>
                </c:pt>
                <c:pt idx="314">
                  <c:v>-11.727684648651</c:v>
                </c:pt>
                <c:pt idx="315">
                  <c:v>-11.761339186239001</c:v>
                </c:pt>
                <c:pt idx="316">
                  <c:v>-12.096843670277</c:v>
                </c:pt>
                <c:pt idx="317">
                  <c:v>-12.677761712525999</c:v>
                </c:pt>
                <c:pt idx="318">
                  <c:v>-13.421598266143</c:v>
                </c:pt>
                <c:pt idx="319">
                  <c:v>-14.251068393851</c:v>
                </c:pt>
                <c:pt idx="320">
                  <c:v>-15.10896951752</c:v>
                </c:pt>
                <c:pt idx="321">
                  <c:v>-15.959098807063</c:v>
                </c:pt>
                <c:pt idx="322">
                  <c:v>-16.781987087548998</c:v>
                </c:pt>
                <c:pt idx="323">
                  <c:v>-17.570548423456</c:v>
                </c:pt>
                <c:pt idx="324">
                  <c:v>-18.326327444012001</c:v>
                </c:pt>
                <c:pt idx="325">
                  <c:v>-19.055281952623002</c:v>
                </c:pt>
                <c:pt idx="326">
                  <c:v>-19.763401388312001</c:v>
                </c:pt>
                <c:pt idx="327">
                  <c:v>-20.45421723754</c:v>
                </c:pt>
                <c:pt idx="328">
                  <c:v>-21.129069826569999</c:v>
                </c:pt>
                <c:pt idx="329">
                  <c:v>-21.788677093290001</c:v>
                </c:pt>
                <c:pt idx="330">
                  <c:v>-22.434395560195</c:v>
                </c:pt>
                <c:pt idx="331">
                  <c:v>-23.068782962385999</c:v>
                </c:pt>
                <c:pt idx="332">
                  <c:v>-23.695790168081999</c:v>
                </c:pt>
                <c:pt idx="333">
                  <c:v>-24.320939402815</c:v>
                </c:pt>
                <c:pt idx="334">
                  <c:v>-24.951679065758</c:v>
                </c:pt>
                <c:pt idx="335">
                  <c:v>-25.597978967043002</c:v>
                </c:pt>
                <c:pt idx="336">
                  <c:v>-26.273142205088</c:v>
                </c:pt>
                <c:pt idx="337">
                  <c:v>-26.994699264524002</c:v>
                </c:pt>
                <c:pt idx="338">
                  <c:v>-27.785073145062999</c:v>
                </c:pt>
                <c:pt idx="339">
                  <c:v>-28.671483701355999</c:v>
                </c:pt>
                <c:pt idx="340">
                  <c:v>-29.684401765516</c:v>
                </c:pt>
                <c:pt idx="341">
                  <c:v>-30.853712776757</c:v>
                </c:pt>
                <c:pt idx="342">
                  <c:v>-32.200278288221</c:v>
                </c:pt>
                <c:pt idx="343">
                  <c:v>-33.712770643638997</c:v>
                </c:pt>
                <c:pt idx="344">
                  <c:v>-35.278182713893997</c:v>
                </c:pt>
                <c:pt idx="345">
                  <c:v>-36.547945752518999</c:v>
                </c:pt>
                <c:pt idx="346">
                  <c:v>-37.049698718492003</c:v>
                </c:pt>
                <c:pt idx="347">
                  <c:v>-36.946333940468001</c:v>
                </c:pt>
                <c:pt idx="348">
                  <c:v>-37.004542778149997</c:v>
                </c:pt>
                <c:pt idx="349">
                  <c:v>-37.638526404375</c:v>
                </c:pt>
                <c:pt idx="350">
                  <c:v>-38.834582719425001</c:v>
                </c:pt>
                <c:pt idx="351">
                  <c:v>-40.492269281230001</c:v>
                </c:pt>
                <c:pt idx="352">
                  <c:v>-42.553115639639998</c:v>
                </c:pt>
                <c:pt idx="353">
                  <c:v>-44.846456262174001</c:v>
                </c:pt>
                <c:pt idx="354">
                  <c:v>-46.328906473092999</c:v>
                </c:pt>
                <c:pt idx="355">
                  <c:v>-45.116152543551003</c:v>
                </c:pt>
                <c:pt idx="356">
                  <c:v>-42.194859597174002</c:v>
                </c:pt>
                <c:pt idx="357">
                  <c:v>-39.294655691355999</c:v>
                </c:pt>
                <c:pt idx="358">
                  <c:v>-36.796435910573003</c:v>
                </c:pt>
                <c:pt idx="359">
                  <c:v>-34.648420135273</c:v>
                </c:pt>
                <c:pt idx="360">
                  <c:v>-32.751581784460001</c:v>
                </c:pt>
                <c:pt idx="361">
                  <c:v>-31.024152926722</c:v>
                </c:pt>
                <c:pt idx="362">
                  <c:v>-29.404589315789</c:v>
                </c:pt>
                <c:pt idx="363">
                  <c:v>-27.845931585304001</c:v>
                </c:pt>
                <c:pt idx="364">
                  <c:v>-26.310781965067999</c:v>
                </c:pt>
                <c:pt idx="365">
                  <c:v>-24.768657597086001</c:v>
                </c:pt>
                <c:pt idx="366">
                  <c:v>-23.197870626189001</c:v>
                </c:pt>
                <c:pt idx="367">
                  <c:v>-21.600325343057001</c:v>
                </c:pt>
                <c:pt idx="368">
                  <c:v>-20.020725827642</c:v>
                </c:pt>
                <c:pt idx="369">
                  <c:v>-17.072456163706001</c:v>
                </c:pt>
                <c:pt idx="370">
                  <c:v>-14.660151575254</c:v>
                </c:pt>
                <c:pt idx="371">
                  <c:v>-12.287883722135</c:v>
                </c:pt>
                <c:pt idx="372">
                  <c:v>-12.041012748825001</c:v>
                </c:pt>
                <c:pt idx="373">
                  <c:v>-13.852205705277999</c:v>
                </c:pt>
                <c:pt idx="374">
                  <c:v>-14.541561815131001</c:v>
                </c:pt>
                <c:pt idx="375">
                  <c:v>-14.702616568799</c:v>
                </c:pt>
                <c:pt idx="376">
                  <c:v>-15.758654857454999</c:v>
                </c:pt>
                <c:pt idx="377">
                  <c:v>-17.145207958124001</c:v>
                </c:pt>
                <c:pt idx="378">
                  <c:v>-18.491372188922998</c:v>
                </c:pt>
                <c:pt idx="379">
                  <c:v>-19.713058400882002</c:v>
                </c:pt>
                <c:pt idx="380">
                  <c:v>-20.811620569085999</c:v>
                </c:pt>
                <c:pt idx="381">
                  <c:v>-21.806333739184002</c:v>
                </c:pt>
                <c:pt idx="382">
                  <c:v>-22.717354651823999</c:v>
                </c:pt>
                <c:pt idx="383">
                  <c:v>-23.562122046643001</c:v>
                </c:pt>
                <c:pt idx="384">
                  <c:v>-24.355144707192</c:v>
                </c:pt>
                <c:pt idx="385">
                  <c:v>-25.108556796948001</c:v>
                </c:pt>
                <c:pt idx="386">
                  <c:v>-25.832766368386</c:v>
                </c:pt>
                <c:pt idx="387">
                  <c:v>-26.537048878192</c:v>
                </c:pt>
                <c:pt idx="388">
                  <c:v>-27.230083843393</c:v>
                </c:pt>
                <c:pt idx="389">
                  <c:v>-27.920476487746001</c:v>
                </c:pt>
                <c:pt idx="390">
                  <c:v>-28.617327359605</c:v>
                </c:pt>
                <c:pt idx="391">
                  <c:v>-29.330939746289999</c:v>
                </c:pt>
                <c:pt idx="392">
                  <c:v>-30.073805687307999</c:v>
                </c:pt>
                <c:pt idx="393">
                  <c:v>-30.862111835792</c:v>
                </c:pt>
                <c:pt idx="394">
                  <c:v>-31.718197682515999</c:v>
                </c:pt>
                <c:pt idx="395">
                  <c:v>-32.674709962537001</c:v>
                </c:pt>
                <c:pt idx="396">
                  <c:v>-33.783036378642002</c:v>
                </c:pt>
                <c:pt idx="397">
                  <c:v>-35.238334489629999</c:v>
                </c:pt>
                <c:pt idx="398">
                  <c:v>-37.017678422637999</c:v>
                </c:pt>
                <c:pt idx="399">
                  <c:v>-39.782038312415999</c:v>
                </c:pt>
                <c:pt idx="400">
                  <c:v>-44.764678889385998</c:v>
                </c:pt>
                <c:pt idx="401">
                  <c:v>-45.900647312974002</c:v>
                </c:pt>
                <c:pt idx="402">
                  <c:v>-35.873490460924998</c:v>
                </c:pt>
                <c:pt idx="403">
                  <c:v>-27.849929699191001</c:v>
                </c:pt>
                <c:pt idx="404">
                  <c:v>-23.045438161290999</c:v>
                </c:pt>
                <c:pt idx="405">
                  <c:v>-24.907398332582002</c:v>
                </c:pt>
                <c:pt idx="406">
                  <c:v>-27.626526223972999</c:v>
                </c:pt>
                <c:pt idx="407">
                  <c:v>-29.732878220467001</c:v>
                </c:pt>
                <c:pt idx="408">
                  <c:v>-31.436710705753001</c:v>
                </c:pt>
                <c:pt idx="409">
                  <c:v>-32.921929619121002</c:v>
                </c:pt>
                <c:pt idx="410">
                  <c:v>-34.295861983214998</c:v>
                </c:pt>
                <c:pt idx="411">
                  <c:v>-35.620832712663002</c:v>
                </c:pt>
                <c:pt idx="412">
                  <c:v>-36.929000147132001</c:v>
                </c:pt>
                <c:pt idx="413">
                  <c:v>-38.221307546631998</c:v>
                </c:pt>
                <c:pt idx="414">
                  <c:v>-39.450317956204998</c:v>
                </c:pt>
                <c:pt idx="415">
                  <c:v>-40.488242262829999</c:v>
                </c:pt>
                <c:pt idx="416">
                  <c:v>-41.111367359572</c:v>
                </c:pt>
                <c:pt idx="417">
                  <c:v>-41.089251132142003</c:v>
                </c:pt>
                <c:pt idx="418">
                  <c:v>-40.381892568432001</c:v>
                </c:pt>
                <c:pt idx="419">
                  <c:v>-39.187533018247002</c:v>
                </c:pt>
                <c:pt idx="420">
                  <c:v>-37.763680326997999</c:v>
                </c:pt>
                <c:pt idx="421">
                  <c:v>-36.290759788945998</c:v>
                </c:pt>
                <c:pt idx="422">
                  <c:v>-34.862890827648002</c:v>
                </c:pt>
                <c:pt idx="423">
                  <c:v>-33.518132361870997</c:v>
                </c:pt>
                <c:pt idx="424">
                  <c:v>-32.262336706055997</c:v>
                </c:pt>
                <c:pt idx="425">
                  <c:v>-31.084526728764001</c:v>
                </c:pt>
                <c:pt idx="426">
                  <c:v>-29.967495937220001</c:v>
                </c:pt>
                <c:pt idx="427">
                  <c:v>-28.894338667496999</c:v>
                </c:pt>
                <c:pt idx="428">
                  <c:v>-27.851368903975001</c:v>
                </c:pt>
                <c:pt idx="429">
                  <c:v>-26.828783457418002</c:v>
                </c:pt>
                <c:pt idx="430">
                  <c:v>-25.820474393133001</c:v>
                </c:pt>
                <c:pt idx="431">
                  <c:v>-24.823855988036001</c:v>
                </c:pt>
                <c:pt idx="432">
                  <c:v>-23.840083611000999</c:v>
                </c:pt>
                <c:pt idx="433">
                  <c:v>-22.874774230109999</c:v>
                </c:pt>
                <c:pt idx="434">
                  <c:v>-21.939179050090999</c:v>
                </c:pt>
                <c:pt idx="435">
                  <c:v>-21.051544526989002</c:v>
                </c:pt>
                <c:pt idx="436">
                  <c:v>-20.237998596520001</c:v>
                </c:pt>
                <c:pt idx="437">
                  <c:v>-19.531732641002002</c:v>
                </c:pt>
                <c:pt idx="438">
                  <c:v>-18.968944821259999</c:v>
                </c:pt>
                <c:pt idx="439">
                  <c:v>-18.580937601022999</c:v>
                </c:pt>
                <c:pt idx="440">
                  <c:v>-18.384527122923998</c:v>
                </c:pt>
                <c:pt idx="441">
                  <c:v>-18.375756888417001</c:v>
                </c:pt>
                <c:pt idx="442">
                  <c:v>-18.531071569801</c:v>
                </c:pt>
                <c:pt idx="443">
                  <c:v>-18.815124546747999</c:v>
                </c:pt>
                <c:pt idx="444">
                  <c:v>-19.190284109377998</c:v>
                </c:pt>
                <c:pt idx="445">
                  <c:v>-19.623455724151999</c:v>
                </c:pt>
                <c:pt idx="446">
                  <c:v>-20.089015091933</c:v>
                </c:pt>
                <c:pt idx="447">
                  <c:v>-20.568910574854002</c:v>
                </c:pt>
                <c:pt idx="448">
                  <c:v>-21.051438466137</c:v>
                </c:pt>
                <c:pt idx="449">
                  <c:v>-21.529720629905999</c:v>
                </c:pt>
                <c:pt idx="450">
                  <c:v>-22.0003604238</c:v>
                </c:pt>
                <c:pt idx="451">
                  <c:v>-22.462403548931</c:v>
                </c:pt>
                <c:pt idx="452">
                  <c:v>-22.916566780309001</c:v>
                </c:pt>
                <c:pt idx="453">
                  <c:v>-23.364638218324998</c:v>
                </c:pt>
                <c:pt idx="454">
                  <c:v>-23.808941789681001</c:v>
                </c:pt>
                <c:pt idx="455">
                  <c:v>-24.251775801149002</c:v>
                </c:pt>
                <c:pt idx="456">
                  <c:v>-24.694784726367001</c:v>
                </c:pt>
                <c:pt idx="457">
                  <c:v>-25.138315101244999</c:v>
                </c:pt>
                <c:pt idx="458">
                  <c:v>-25.580925922759999</c:v>
                </c:pt>
                <c:pt idx="459">
                  <c:v>-26.019303146908999</c:v>
                </c:pt>
                <c:pt idx="460">
                  <c:v>-26.448762910062001</c:v>
                </c:pt>
                <c:pt idx="461">
                  <c:v>-26.864280432527998</c:v>
                </c:pt>
                <c:pt idx="462">
                  <c:v>-27.261683262881</c:v>
                </c:pt>
                <c:pt idx="463">
                  <c:v>-27.638536445690999</c:v>
                </c:pt>
                <c:pt idx="464">
                  <c:v>-27.994429442809999</c:v>
                </c:pt>
                <c:pt idx="465">
                  <c:v>-28.330698860624999</c:v>
                </c:pt>
                <c:pt idx="466">
                  <c:v>-28.649844098965001</c:v>
                </c:pt>
                <c:pt idx="467">
                  <c:v>-28.954914127792001</c:v>
                </c:pt>
                <c:pt idx="468">
                  <c:v>-29.249034655637999</c:v>
                </c:pt>
                <c:pt idx="469">
                  <c:v>-29.535122065513001</c:v>
                </c:pt>
                <c:pt idx="470">
                  <c:v>-29.815755594081001</c:v>
                </c:pt>
                <c:pt idx="471">
                  <c:v>-30.093154972364999</c:v>
                </c:pt>
                <c:pt idx="472">
                  <c:v>-30.369215733266</c:v>
                </c:pt>
                <c:pt idx="473">
                  <c:v>-30.645569057284</c:v>
                </c:pt>
                <c:pt idx="474">
                  <c:v>-30.923646977269001</c:v>
                </c:pt>
                <c:pt idx="475">
                  <c:v>-31.204743672176001</c:v>
                </c:pt>
                <c:pt idx="476">
                  <c:v>-31.490069546971</c:v>
                </c:pt>
                <c:pt idx="477">
                  <c:v>-31.780797950646001</c:v>
                </c:pt>
                <c:pt idx="478">
                  <c:v>-32.078105835174</c:v>
                </c:pt>
                <c:pt idx="479">
                  <c:v>-32.383210197194998</c:v>
                </c:pt>
                <c:pt idx="480">
                  <c:v>-32.697402257876</c:v>
                </c:pt>
                <c:pt idx="481">
                  <c:v>-33.022081295375003</c:v>
                </c:pt>
                <c:pt idx="482">
                  <c:v>-33.358789986799003</c:v>
                </c:pt>
                <c:pt idx="483">
                  <c:v>-33.709253103991998</c:v>
                </c:pt>
                <c:pt idx="484">
                  <c:v>-34.075421455257001</c:v>
                </c:pt>
                <c:pt idx="485">
                  <c:v>-34.459523049358999</c:v>
                </c:pt>
                <c:pt idx="486">
                  <c:v>-34.864123496829997</c:v>
                </c:pt>
                <c:pt idx="487">
                  <c:v>-35.292197455092001</c:v>
                </c:pt>
                <c:pt idx="488">
                  <c:v>-35.747211995001003</c:v>
                </c:pt>
                <c:pt idx="489">
                  <c:v>-36.233220011668998</c:v>
                </c:pt>
                <c:pt idx="490">
                  <c:v>-36.754954618315999</c:v>
                </c:pt>
                <c:pt idx="491">
                  <c:v>-37.317897627388</c:v>
                </c:pt>
                <c:pt idx="492">
                  <c:v>-37.928251616056002</c:v>
                </c:pt>
                <c:pt idx="493">
                  <c:v>-38.592638412126</c:v>
                </c:pt>
                <c:pt idx="494">
                  <c:v>-39.317085105672</c:v>
                </c:pt>
                <c:pt idx="495">
                  <c:v>-40.104222917659001</c:v>
                </c:pt>
                <c:pt idx="496">
                  <c:v>-40.946165983363997</c:v>
                </c:pt>
                <c:pt idx="497">
                  <c:v>-41.807832927528999</c:v>
                </c:pt>
                <c:pt idx="498">
                  <c:v>-42.594259613833998</c:v>
                </c:pt>
                <c:pt idx="499">
                  <c:v>-43.114627295254998</c:v>
                </c:pt>
                <c:pt idx="500">
                  <c:v>-43.128406148423998</c:v>
                </c:pt>
                <c:pt idx="501">
                  <c:v>-42.555103157353997</c:v>
                </c:pt>
                <c:pt idx="502">
                  <c:v>-41.586087777365002</c:v>
                </c:pt>
                <c:pt idx="503">
                  <c:v>-40.463371077810997</c:v>
                </c:pt>
                <c:pt idx="504">
                  <c:v>-39.295758552145003</c:v>
                </c:pt>
                <c:pt idx="505">
                  <c:v>-38.097490201901003</c:v>
                </c:pt>
                <c:pt idx="506">
                  <c:v>-36.865620389054001</c:v>
                </c:pt>
                <c:pt idx="507">
                  <c:v>-35.605153594084001</c:v>
                </c:pt>
                <c:pt idx="508">
                  <c:v>-34.325485927749</c:v>
                </c:pt>
                <c:pt idx="509">
                  <c:v>-33.034390010549998</c:v>
                </c:pt>
                <c:pt idx="510">
                  <c:v>-31.736007501258001</c:v>
                </c:pt>
                <c:pt idx="511">
                  <c:v>-30.431659797805999</c:v>
                </c:pt>
                <c:pt idx="512">
                  <c:v>-29.121988686495001</c:v>
                </c:pt>
                <c:pt idx="513">
                  <c:v>-27.810068773211</c:v>
                </c:pt>
                <c:pt idx="514">
                  <c:v>-26.506026857003</c:v>
                </c:pt>
                <c:pt idx="515">
                  <c:v>-25.23418052209</c:v>
                </c:pt>
                <c:pt idx="516">
                  <c:v>-24.043215521250001</c:v>
                </c:pt>
                <c:pt idx="517">
                  <c:v>-23.016430098556</c:v>
                </c:pt>
                <c:pt idx="518">
                  <c:v>-22.270030126866999</c:v>
                </c:pt>
                <c:pt idx="519">
                  <c:v>-21.91993708839</c:v>
                </c:pt>
                <c:pt idx="520">
                  <c:v>-22.020248531579998</c:v>
                </c:pt>
                <c:pt idx="521">
                  <c:v>-22.528300922572999</c:v>
                </c:pt>
                <c:pt idx="522">
                  <c:v>-23.338994523711001</c:v>
                </c:pt>
                <c:pt idx="523">
                  <c:v>-24.347144137364001</c:v>
                </c:pt>
                <c:pt idx="524">
                  <c:v>-25.481792988744001</c:v>
                </c:pt>
                <c:pt idx="525">
                  <c:v>-26.707670528102</c:v>
                </c:pt>
                <c:pt idx="526">
                  <c:v>-28.011899856204</c:v>
                </c:pt>
                <c:pt idx="527">
                  <c:v>-29.385371595066999</c:v>
                </c:pt>
                <c:pt idx="528">
                  <c:v>-30.796285853261999</c:v>
                </c:pt>
                <c:pt idx="529">
                  <c:v>-32.146498159918998</c:v>
                </c:pt>
                <c:pt idx="530">
                  <c:v>-33.211322883015001</c:v>
                </c:pt>
                <c:pt idx="531">
                  <c:v>-33.639580054162003</c:v>
                </c:pt>
                <c:pt idx="532">
                  <c:v>-33.177603730153997</c:v>
                </c:pt>
                <c:pt idx="533">
                  <c:v>-31.941354342429999</c:v>
                </c:pt>
                <c:pt idx="534">
                  <c:v>-30.272003214893999</c:v>
                </c:pt>
                <c:pt idx="535">
                  <c:v>-28.444325642898999</c:v>
                </c:pt>
                <c:pt idx="536">
                  <c:v>-26.604885853843001</c:v>
                </c:pt>
                <c:pt idx="537">
                  <c:v>-24.830140776602001</c:v>
                </c:pt>
                <c:pt idx="538">
                  <c:v>-23.180053322582999</c:v>
                </c:pt>
                <c:pt idx="539">
                  <c:v>-21.726731379160999</c:v>
                </c:pt>
                <c:pt idx="540">
                  <c:v>-20.558360604617999</c:v>
                </c:pt>
                <c:pt idx="541">
                  <c:v>-19.754372799024001</c:v>
                </c:pt>
                <c:pt idx="542">
                  <c:v>-19.342594588354999</c:v>
                </c:pt>
                <c:pt idx="543">
                  <c:v>-19.277320655488001</c:v>
                </c:pt>
                <c:pt idx="544">
                  <c:v>-19.463599037178</c:v>
                </c:pt>
                <c:pt idx="545">
                  <c:v>-19.801444224034</c:v>
                </c:pt>
                <c:pt idx="546">
                  <c:v>-20.213412872111</c:v>
                </c:pt>
                <c:pt idx="547">
                  <c:v>-20.649630053367002</c:v>
                </c:pt>
                <c:pt idx="548">
                  <c:v>-21.081925679764002</c:v>
                </c:pt>
                <c:pt idx="549">
                  <c:v>-21.496235819199999</c:v>
                </c:pt>
                <c:pt idx="550">
                  <c:v>-21.886451566769999</c:v>
                </c:pt>
                <c:pt idx="551">
                  <c:v>-22.250144978160002</c:v>
                </c:pt>
                <c:pt idx="552">
                  <c:v>-22.586105919761</c:v>
                </c:pt>
                <c:pt idx="553">
                  <c:v>-22.893434776370999</c:v>
                </c:pt>
                <c:pt idx="554">
                  <c:v>-23.171521169792999</c:v>
                </c:pt>
                <c:pt idx="555">
                  <c:v>-23.420179989678999</c:v>
                </c:pt>
                <c:pt idx="556">
                  <c:v>-23.639628505011</c:v>
                </c:pt>
                <c:pt idx="557">
                  <c:v>-23.830361078389998</c:v>
                </c:pt>
                <c:pt idx="558">
                  <c:v>-23.993078149805999</c:v>
                </c:pt>
                <c:pt idx="559">
                  <c:v>-24.128802553414001</c:v>
                </c:pt>
                <c:pt idx="560">
                  <c:v>-24.23933255187</c:v>
                </c:pt>
                <c:pt idx="561">
                  <c:v>-24.328312268001</c:v>
                </c:pt>
                <c:pt idx="562">
                  <c:v>-24.403510462635001</c:v>
                </c:pt>
                <c:pt idx="563">
                  <c:v>-24.481474927055999</c:v>
                </c:pt>
                <c:pt idx="564">
                  <c:v>-24.596448846882002</c:v>
                </c:pt>
                <c:pt idx="565">
                  <c:v>-24.814627554533999</c:v>
                </c:pt>
                <c:pt idx="566">
                  <c:v>-25.244999372925999</c:v>
                </c:pt>
                <c:pt idx="567">
                  <c:v>-26.005097044271</c:v>
                </c:pt>
                <c:pt idx="568">
                  <c:v>-27.079216211935002</c:v>
                </c:pt>
                <c:pt idx="569">
                  <c:v>-28.172583979704001</c:v>
                </c:pt>
                <c:pt idx="570">
                  <c:v>-28.892680602860999</c:v>
                </c:pt>
                <c:pt idx="571">
                  <c:v>-29.125301068336999</c:v>
                </c:pt>
                <c:pt idx="572">
                  <c:v>-29.025335602573001</c:v>
                </c:pt>
                <c:pt idx="573">
                  <c:v>-28.767918661018999</c:v>
                </c:pt>
                <c:pt idx="574">
                  <c:v>-28.450070840203999</c:v>
                </c:pt>
                <c:pt idx="575">
                  <c:v>-28.109662609783999</c:v>
                </c:pt>
                <c:pt idx="576">
                  <c:v>-27.755894214624</c:v>
                </c:pt>
                <c:pt idx="577">
                  <c:v>-27.386404174606</c:v>
                </c:pt>
                <c:pt idx="578">
                  <c:v>-26.995133333535001</c:v>
                </c:pt>
                <c:pt idx="579">
                  <c:v>-26.576480875982</c:v>
                </c:pt>
                <c:pt idx="580">
                  <c:v>-26.129685660837001</c:v>
                </c:pt>
                <c:pt idx="581">
                  <c:v>-25.668409895553001</c:v>
                </c:pt>
                <c:pt idx="582">
                  <c:v>-25.233104286067</c:v>
                </c:pt>
                <c:pt idx="583">
                  <c:v>-24.577147694539001</c:v>
                </c:pt>
                <c:pt idx="584">
                  <c:v>-23.724118473074</c:v>
                </c:pt>
                <c:pt idx="585">
                  <c:v>-23.376726497006</c:v>
                </c:pt>
                <c:pt idx="586">
                  <c:v>-23.892350844342999</c:v>
                </c:pt>
                <c:pt idx="587">
                  <c:v>-28.563978171159999</c:v>
                </c:pt>
                <c:pt idx="588">
                  <c:v>-26.708726609372</c:v>
                </c:pt>
                <c:pt idx="589">
                  <c:v>-24.956337666281001</c:v>
                </c:pt>
                <c:pt idx="590">
                  <c:v>-25.365458717726</c:v>
                </c:pt>
                <c:pt idx="591">
                  <c:v>-26.141020819025002</c:v>
                </c:pt>
                <c:pt idx="592">
                  <c:v>-26.919103340214999</c:v>
                </c:pt>
                <c:pt idx="593">
                  <c:v>-27.588187825443999</c:v>
                </c:pt>
                <c:pt idx="594">
                  <c:v>-28.118190287918999</c:v>
                </c:pt>
                <c:pt idx="595">
                  <c:v>-28.514444430186</c:v>
                </c:pt>
                <c:pt idx="596">
                  <c:v>-28.798759971372998</c:v>
                </c:pt>
                <c:pt idx="597">
                  <c:v>-28.999639642755</c:v>
                </c:pt>
                <c:pt idx="598">
                  <c:v>-29.146076437344</c:v>
                </c:pt>
                <c:pt idx="599">
                  <c:v>-29.261545055908002</c:v>
                </c:pt>
                <c:pt idx="600">
                  <c:v>-29.354322934081001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1-485C-9061-8FDAA5A39F3D}"/>
            </c:ext>
          </c:extLst>
        </c:ser>
        <c:ser>
          <c:idx val="3"/>
          <c:order val="3"/>
          <c:tx>
            <c:v>Phi = 45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[2]Sheet1!$A$4:$A$604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[2]Sheet1!$E$4:$E$604</c:f>
              <c:numCache>
                <c:formatCode>General</c:formatCode>
                <c:ptCount val="601"/>
                <c:pt idx="0">
                  <c:v>-14.543897547464001</c:v>
                </c:pt>
                <c:pt idx="1">
                  <c:v>-14.826336727457001</c:v>
                </c:pt>
                <c:pt idx="2">
                  <c:v>-15.100250205611999</c:v>
                </c:pt>
                <c:pt idx="3">
                  <c:v>-15.365986379281001</c:v>
                </c:pt>
                <c:pt idx="4">
                  <c:v>-15.623894228096001</c:v>
                </c:pt>
                <c:pt idx="5">
                  <c:v>-15.874316380890001</c:v>
                </c:pt>
                <c:pt idx="6">
                  <c:v>-16.117584777249998</c:v>
                </c:pt>
                <c:pt idx="7">
                  <c:v>-16.354018067445999</c:v>
                </c:pt>
                <c:pt idx="8">
                  <c:v>-16.583920179566999</c:v>
                </c:pt>
                <c:pt idx="9">
                  <c:v>-16.807579668907</c:v>
                </c:pt>
                <c:pt idx="10">
                  <c:v>-17.025269588029001</c:v>
                </c:pt>
                <c:pt idx="11">
                  <c:v>-17.237247698581999</c:v>
                </c:pt>
                <c:pt idx="12">
                  <c:v>-17.443756901972002</c:v>
                </c:pt>
                <c:pt idx="13">
                  <c:v>-17.645025804261</c:v>
                </c:pt>
                <c:pt idx="14">
                  <c:v>-17.841269357080002</c:v>
                </c:pt>
                <c:pt idx="15">
                  <c:v>-18.032689534641001</c:v>
                </c:pt>
                <c:pt idx="16">
                  <c:v>-18.2194760197</c:v>
                </c:pt>
                <c:pt idx="17">
                  <c:v>-18.401806880277999</c:v>
                </c:pt>
                <c:pt idx="18">
                  <c:v>-18.579849225192</c:v>
                </c:pt>
                <c:pt idx="19">
                  <c:v>-18.753759830882</c:v>
                </c:pt>
                <c:pt idx="20">
                  <c:v>-18.923685735092999</c:v>
                </c:pt>
                <c:pt idx="21">
                  <c:v>-19.089764795131</c:v>
                </c:pt>
                <c:pt idx="22">
                  <c:v>-19.252126209962</c:v>
                </c:pt>
                <c:pt idx="23">
                  <c:v>-19.410891006437001</c:v>
                </c:pt>
                <c:pt idx="24">
                  <c:v>-19.566172490717999</c:v>
                </c:pt>
                <c:pt idx="25">
                  <c:v>-19.718076666474001</c:v>
                </c:pt>
                <c:pt idx="26">
                  <c:v>-19.866702621807001</c:v>
                </c:pt>
                <c:pt idx="27">
                  <c:v>-20.012142887041001</c:v>
                </c:pt>
                <c:pt idx="28">
                  <c:v>-20.154483765371999</c:v>
                </c:pt>
                <c:pt idx="29">
                  <c:v>-20.293805637327999</c:v>
                </c:pt>
                <c:pt idx="30">
                  <c:v>-20.430183236405</c:v>
                </c:pt>
                <c:pt idx="31">
                  <c:v>-20.563685882110001</c:v>
                </c:pt>
                <c:pt idx="32">
                  <c:v>-20.694377622769998</c:v>
                </c:pt>
                <c:pt idx="33">
                  <c:v>-20.822317135692</c:v>
                </c:pt>
                <c:pt idx="34">
                  <c:v>-20.947556898525001</c:v>
                </c:pt>
                <c:pt idx="35">
                  <c:v>-21.070140068697999</c:v>
                </c:pt>
                <c:pt idx="36">
                  <c:v>-21.190090308906999</c:v>
                </c:pt>
                <c:pt idx="37">
                  <c:v>-21.307384974779001</c:v>
                </c:pt>
                <c:pt idx="38">
                  <c:v>-21.421938339741001</c:v>
                </c:pt>
                <c:pt idx="39">
                  <c:v>-21.533806415398001</c:v>
                </c:pt>
                <c:pt idx="40">
                  <c:v>-21.643357429093001</c:v>
                </c:pt>
                <c:pt idx="41">
                  <c:v>-21.750686669583001</c:v>
                </c:pt>
                <c:pt idx="42">
                  <c:v>-21.855658448035001</c:v>
                </c:pt>
                <c:pt idx="43">
                  <c:v>-21.958203831367001</c:v>
                </c:pt>
                <c:pt idx="44">
                  <c:v>-22.058308595814001</c:v>
                </c:pt>
                <c:pt idx="45">
                  <c:v>-22.155972281145001</c:v>
                </c:pt>
                <c:pt idx="46">
                  <c:v>-22.251193693642001</c:v>
                </c:pt>
                <c:pt idx="47">
                  <c:v>-22.343967009036</c:v>
                </c:pt>
                <c:pt idx="48">
                  <c:v>-22.434280790708002</c:v>
                </c:pt>
                <c:pt idx="49">
                  <c:v>-22.522117707372999</c:v>
                </c:pt>
                <c:pt idx="50">
                  <c:v>-22.607454368715</c:v>
                </c:pt>
                <c:pt idx="51">
                  <c:v>-22.690261132597001</c:v>
                </c:pt>
                <c:pt idx="52">
                  <c:v>-22.770501850525001</c:v>
                </c:pt>
                <c:pt idx="53">
                  <c:v>-22.848133545759001</c:v>
                </c:pt>
                <c:pt idx="54">
                  <c:v>-22.923106023414</c:v>
                </c:pt>
                <c:pt idx="55">
                  <c:v>-22.995361411190999</c:v>
                </c:pt>
                <c:pt idx="56">
                  <c:v>-23.064833627376998</c:v>
                </c:pt>
                <c:pt idx="57">
                  <c:v>-23.131447770681</c:v>
                </c:pt>
                <c:pt idx="58">
                  <c:v>-23.195119424453999</c:v>
                </c:pt>
                <c:pt idx="59">
                  <c:v>-23.255753865849002</c:v>
                </c:pt>
                <c:pt idx="60">
                  <c:v>-23.313245168426999</c:v>
                </c:pt>
                <c:pt idx="61">
                  <c:v>-23.367475184448001</c:v>
                </c:pt>
                <c:pt idx="62">
                  <c:v>-23.418312390581001</c:v>
                </c:pt>
                <c:pt idx="63">
                  <c:v>-23.465610577905</c:v>
                </c:pt>
                <c:pt idx="64">
                  <c:v>-23.509207363674001</c:v>
                </c:pt>
                <c:pt idx="65">
                  <c:v>-23.548922498435999</c:v>
                </c:pt>
                <c:pt idx="66">
                  <c:v>-23.584555937455999</c:v>
                </c:pt>
                <c:pt idx="67">
                  <c:v>-23.615885639894</c:v>
                </c:pt>
                <c:pt idx="68">
                  <c:v>-23.642665052744</c:v>
                </c:pt>
                <c:pt idx="69">
                  <c:v>-23.664620228823999</c:v>
                </c:pt>
                <c:pt idx="70">
                  <c:v>-23.681446519003</c:v>
                </c:pt>
                <c:pt idx="71">
                  <c:v>-23.692804768074001</c:v>
                </c:pt>
                <c:pt idx="72">
                  <c:v>-23.698316930989002</c:v>
                </c:pt>
                <c:pt idx="73">
                  <c:v>-23.697561011287</c:v>
                </c:pt>
                <c:pt idx="74">
                  <c:v>-23.690065206353001</c:v>
                </c:pt>
                <c:pt idx="75">
                  <c:v>-23.675301124474</c:v>
                </c:pt>
                <c:pt idx="76">
                  <c:v>-23.652675916899</c:v>
                </c:pt>
                <c:pt idx="77">
                  <c:v>-23.621523144950999</c:v>
                </c:pt>
                <c:pt idx="78">
                  <c:v>-23.581092179702001</c:v>
                </c:pt>
                <c:pt idx="79">
                  <c:v>-23.530535913592001</c:v>
                </c:pt>
                <c:pt idx="80">
                  <c:v>-23.468896557032</c:v>
                </c:pt>
                <c:pt idx="81">
                  <c:v>-23.395089312225</c:v>
                </c:pt>
                <c:pt idx="82">
                  <c:v>-23.307883785921</c:v>
                </c:pt>
                <c:pt idx="83">
                  <c:v>-23.205883167717001</c:v>
                </c:pt>
                <c:pt idx="84">
                  <c:v>-23.087501542140998</c:v>
                </c:pt>
                <c:pt idx="85">
                  <c:v>-22.950940368361</c:v>
                </c:pt>
                <c:pt idx="86">
                  <c:v>-22.794166419362998</c:v>
                </c:pt>
                <c:pt idx="87">
                  <c:v>-22.614895814857999</c:v>
                </c:pt>
                <c:pt idx="88">
                  <c:v>-22.410593118367</c:v>
                </c:pt>
                <c:pt idx="89">
                  <c:v>-22.178502489193999</c:v>
                </c:pt>
                <c:pt idx="90">
                  <c:v>-21.915742734428999</c:v>
                </c:pt>
                <c:pt idx="91">
                  <c:v>-21.619525629300998</c:v>
                </c:pt>
                <c:pt idx="92">
                  <c:v>-21.287607621749</c:v>
                </c:pt>
                <c:pt idx="93">
                  <c:v>-20.919176941583</c:v>
                </c:pt>
                <c:pt idx="94">
                  <c:v>-20.51653686581</c:v>
                </c:pt>
                <c:pt idx="95">
                  <c:v>-20.088188825404998</c:v>
                </c:pt>
                <c:pt idx="96">
                  <c:v>-19.654172023960999</c:v>
                </c:pt>
                <c:pt idx="97">
                  <c:v>-19.254328200050999</c:v>
                </c:pt>
                <c:pt idx="98">
                  <c:v>-18.958075544616001</c:v>
                </c:pt>
                <c:pt idx="99">
                  <c:v>-18.867796781355</c:v>
                </c:pt>
                <c:pt idx="100">
                  <c:v>-19.099064323646001</c:v>
                </c:pt>
                <c:pt idx="101">
                  <c:v>-19.729245545164002</c:v>
                </c:pt>
                <c:pt idx="102">
                  <c:v>-20.749001087938002</c:v>
                </c:pt>
                <c:pt idx="103">
                  <c:v>-22.070344512668001</c:v>
                </c:pt>
                <c:pt idx="104">
                  <c:v>-23.581444582684998</c:v>
                </c:pt>
                <c:pt idx="105">
                  <c:v>-25.191468736695001</c:v>
                </c:pt>
                <c:pt idx="106">
                  <c:v>-26.84293811525</c:v>
                </c:pt>
                <c:pt idx="107">
                  <c:v>-28.505200928644001</c:v>
                </c:pt>
                <c:pt idx="108">
                  <c:v>-30.163947676199001</c:v>
                </c:pt>
                <c:pt idx="109">
                  <c:v>-31.81237732144</c:v>
                </c:pt>
                <c:pt idx="110">
                  <c:v>-33.444460025809001</c:v>
                </c:pt>
                <c:pt idx="111">
                  <c:v>-35.049889861524001</c:v>
                </c:pt>
                <c:pt idx="112">
                  <c:v>-36.611461088231998</c:v>
                </c:pt>
                <c:pt idx="113">
                  <c:v>-38.105652583495001</c:v>
                </c:pt>
                <c:pt idx="114">
                  <c:v>-39.502985108007003</c:v>
                </c:pt>
                <c:pt idx="115">
                  <c:v>-40.762804160244997</c:v>
                </c:pt>
                <c:pt idx="116">
                  <c:v>-41.828444724150003</c:v>
                </c:pt>
                <c:pt idx="117">
                  <c:v>-42.638023853001002</c:v>
                </c:pt>
                <c:pt idx="118">
                  <c:v>-43.152579141762999</c:v>
                </c:pt>
                <c:pt idx="119">
                  <c:v>-43.380396653379997</c:v>
                </c:pt>
                <c:pt idx="120">
                  <c:v>-43.374758554072997</c:v>
                </c:pt>
                <c:pt idx="121">
                  <c:v>-43.208780206711999</c:v>
                </c:pt>
                <c:pt idx="122">
                  <c:v>-42.950151473219002</c:v>
                </c:pt>
                <c:pt idx="123">
                  <c:v>-42.649323668634999</c:v>
                </c:pt>
                <c:pt idx="124">
                  <c:v>-42.339040755311999</c:v>
                </c:pt>
                <c:pt idx="125">
                  <c:v>-42.038512903536002</c:v>
                </c:pt>
                <c:pt idx="126">
                  <c:v>-41.757973374172003</c:v>
                </c:pt>
                <c:pt idx="127">
                  <c:v>-41.502160373442997</c:v>
                </c:pt>
                <c:pt idx="128">
                  <c:v>-41.272624828091999</c:v>
                </c:pt>
                <c:pt idx="129">
                  <c:v>-41.069155982863997</c:v>
                </c:pt>
                <c:pt idx="130">
                  <c:v>-40.890628168192002</c:v>
                </c:pt>
                <c:pt idx="131">
                  <c:v>-40.735490804664003</c:v>
                </c:pt>
                <c:pt idx="132">
                  <c:v>-40.602045312676999</c:v>
                </c:pt>
                <c:pt idx="133">
                  <c:v>-40.488596891598</c:v>
                </c:pt>
                <c:pt idx="134">
                  <c:v>-40.393533648195003</c:v>
                </c:pt>
                <c:pt idx="135">
                  <c:v>-40.315364009900001</c:v>
                </c:pt>
                <c:pt idx="136">
                  <c:v>-40.252730558331002</c:v>
                </c:pt>
                <c:pt idx="137">
                  <c:v>-40.204410879522001</c:v>
                </c:pt>
                <c:pt idx="138">
                  <c:v>-40.169311597529003</c:v>
                </c:pt>
                <c:pt idx="139">
                  <c:v>-40.146459153892998</c:v>
                </c:pt>
                <c:pt idx="140">
                  <c:v>-40.134989362890998</c:v>
                </c:pt>
                <c:pt idx="141">
                  <c:v>-40.134136870585998</c:v>
                </c:pt>
                <c:pt idx="142">
                  <c:v>-40.143225116482</c:v>
                </c:pt>
                <c:pt idx="143">
                  <c:v>-40.161657088067997</c:v>
                </c:pt>
                <c:pt idx="144">
                  <c:v>-40.188906981441001</c:v>
                </c:pt>
                <c:pt idx="145">
                  <c:v>-40.224512782040001</c:v>
                </c:pt>
                <c:pt idx="146">
                  <c:v>-40.268069726632</c:v>
                </c:pt>
                <c:pt idx="147">
                  <c:v>-40.319224582027999</c:v>
                </c:pt>
                <c:pt idx="148">
                  <c:v>-40.377670666120999</c:v>
                </c:pt>
                <c:pt idx="149">
                  <c:v>-40.443143535901001</c:v>
                </c:pt>
                <c:pt idx="150">
                  <c:v>-40.515417270908003</c:v>
                </c:pt>
                <c:pt idx="151">
                  <c:v>-40.594301286975004</c:v>
                </c:pt>
                <c:pt idx="152">
                  <c:v>-40.679637622248997</c:v>
                </c:pt>
                <c:pt idx="153">
                  <c:v>-40.771298645080002</c:v>
                </c:pt>
                <c:pt idx="154">
                  <c:v>-40.869185140505998</c:v>
                </c:pt>
                <c:pt idx="155">
                  <c:v>-40.973224738931002</c:v>
                </c:pt>
                <c:pt idx="156">
                  <c:v>-41.083370656923996</c:v>
                </c:pt>
                <c:pt idx="157">
                  <c:v>-41.199600725880003</c:v>
                </c:pt>
                <c:pt idx="158">
                  <c:v>-41.321916689714001</c:v>
                </c:pt>
                <c:pt idx="159">
                  <c:v>-41.450343757822999</c:v>
                </c:pt>
                <c:pt idx="160">
                  <c:v>-41.584930404388999</c:v>
                </c:pt>
                <c:pt idx="161">
                  <c:v>-41.725748409753997</c:v>
                </c:pt>
                <c:pt idx="162">
                  <c:v>-41.872893144290003</c:v>
                </c:pt>
                <c:pt idx="163">
                  <c:v>-42.026484099911997</c:v>
                </c:pt>
                <c:pt idx="164">
                  <c:v>-42.186665679481997</c:v>
                </c:pt>
                <c:pt idx="165">
                  <c:v>-42.353608259666998</c:v>
                </c:pt>
                <c:pt idx="166">
                  <c:v>-42.527509548952999</c:v>
                </c:pt>
                <c:pt idx="167">
                  <c:v>-42.708596269330997</c:v>
                </c:pt>
                <c:pt idx="168">
                  <c:v>-42.897126198080997</c:v>
                </c:pt>
                <c:pt idx="169">
                  <c:v>-43.093390615521997</c:v>
                </c:pt>
                <c:pt idx="170">
                  <c:v>-43.297717215874997</c:v>
                </c:pt>
                <c:pt idx="171">
                  <c:v>-43.510473551941999</c:v>
                </c:pt>
                <c:pt idx="172">
                  <c:v>-43.732071101209002</c:v>
                </c:pt>
                <c:pt idx="173">
                  <c:v>-43.962970061733998</c:v>
                </c:pt>
                <c:pt idx="174">
                  <c:v>-44.203685012278001</c:v>
                </c:pt>
                <c:pt idx="175">
                  <c:v>-44.454791604173003</c:v>
                </c:pt>
                <c:pt idx="176">
                  <c:v>-44.716934494330999</c:v>
                </c:pt>
                <c:pt idx="177">
                  <c:v>-44.990836783117999</c:v>
                </c:pt>
                <c:pt idx="178">
                  <c:v>-45.277311290827001</c:v>
                </c:pt>
                <c:pt idx="179">
                  <c:v>-45.577274098719002</c:v>
                </c:pt>
                <c:pt idx="180">
                  <c:v>-45.891760902252003</c:v>
                </c:pt>
                <c:pt idx="181">
                  <c:v>-46.221946887134003</c:v>
                </c:pt>
                <c:pt idx="182">
                  <c:v>-46.569171058769001</c:v>
                </c:pt>
                <c:pt idx="183">
                  <c:v>-46.934966257017003</c:v>
                </c:pt>
                <c:pt idx="184">
                  <c:v>-47.321096504993001</c:v>
                </c:pt>
                <c:pt idx="185">
                  <c:v>-47.72960392633</c:v>
                </c:pt>
                <c:pt idx="186">
                  <c:v>-48.162868299486</c:v>
                </c:pt>
                <c:pt idx="187">
                  <c:v>-48.623683525354998</c:v>
                </c:pt>
                <c:pt idx="188">
                  <c:v>-49.115357063342003</c:v>
                </c:pt>
                <c:pt idx="189">
                  <c:v>-49.641841061091</c:v>
                </c:pt>
                <c:pt idx="190">
                  <c:v>-50.207907994739003</c:v>
                </c:pt>
                <c:pt idx="191">
                  <c:v>-50.819390050130998</c:v>
                </c:pt>
                <c:pt idx="192">
                  <c:v>-51.483511780664998</c:v>
                </c:pt>
                <c:pt idx="193">
                  <c:v>-52.209362590060998</c:v>
                </c:pt>
                <c:pt idx="194">
                  <c:v>-53.008584509556002</c:v>
                </c:pt>
                <c:pt idx="195">
                  <c:v>-53.896401461437002</c:v>
                </c:pt>
                <c:pt idx="196">
                  <c:v>-54.893208010336998</c:v>
                </c:pt>
                <c:pt idx="197">
                  <c:v>-56.027106485522999</c:v>
                </c:pt>
                <c:pt idx="198">
                  <c:v>-57.338103283275998</c:v>
                </c:pt>
                <c:pt idx="199">
                  <c:v>-58.885253889994999</c:v>
                </c:pt>
                <c:pt idx="200">
                  <c:v>-60.758770763340003</c:v>
                </c:pt>
                <c:pt idx="201">
                  <c:v>-63.097012929789997</c:v>
                </c:pt>
                <c:pt idx="202">
                  <c:v>-66.071674485987998</c:v>
                </c:pt>
                <c:pt idx="203">
                  <c:v>-69.435334534538995</c:v>
                </c:pt>
                <c:pt idx="204">
                  <c:v>-70.269914980419998</c:v>
                </c:pt>
                <c:pt idx="205">
                  <c:v>-67.191129105027002</c:v>
                </c:pt>
                <c:pt idx="206">
                  <c:v>-63.887551525343</c:v>
                </c:pt>
                <c:pt idx="207">
                  <c:v>-61.244589042873002</c:v>
                </c:pt>
                <c:pt idx="208">
                  <c:v>-59.129005920146</c:v>
                </c:pt>
                <c:pt idx="209">
                  <c:v>-57.38266220813</c:v>
                </c:pt>
                <c:pt idx="210">
                  <c:v>-55.899488581714003</c:v>
                </c:pt>
                <c:pt idx="211">
                  <c:v>-54.610430202030003</c:v>
                </c:pt>
                <c:pt idx="212">
                  <c:v>-53.469100364867998</c:v>
                </c:pt>
                <c:pt idx="213">
                  <c:v>-52.443056082410003</c:v>
                </c:pt>
                <c:pt idx="214">
                  <c:v>-51.508677137117999</c:v>
                </c:pt>
                <c:pt idx="215">
                  <c:v>-50.648076478435001</c:v>
                </c:pt>
                <c:pt idx="216">
                  <c:v>-49.847151460192002</c:v>
                </c:pt>
                <c:pt idx="217">
                  <c:v>-49.094288051793001</c:v>
                </c:pt>
                <c:pt idx="218">
                  <c:v>-48.379445979166</c:v>
                </c:pt>
                <c:pt idx="219">
                  <c:v>-47.693470997228999</c:v>
                </c:pt>
                <c:pt idx="220">
                  <c:v>-47.027553173464</c:v>
                </c:pt>
                <c:pt idx="221">
                  <c:v>-46.372808852485001</c:v>
                </c:pt>
                <c:pt idx="222">
                  <c:v>-45.720033413469999</c:v>
                </c:pt>
                <c:pt idx="223">
                  <c:v>-45.059774721708003</c:v>
                </c:pt>
                <c:pt idx="224">
                  <c:v>-44.383025520832</c:v>
                </c:pt>
                <c:pt idx="225">
                  <c:v>-43.682987791343002</c:v>
                </c:pt>
                <c:pt idx="226">
                  <c:v>-42.958336705839997</c:v>
                </c:pt>
                <c:pt idx="227">
                  <c:v>-42.217766417904002</c:v>
                </c:pt>
                <c:pt idx="228">
                  <c:v>-41.483845240549996</c:v>
                </c:pt>
                <c:pt idx="229">
                  <c:v>-40.791943601017998</c:v>
                </c:pt>
                <c:pt idx="230">
                  <c:v>-40.180452627182</c:v>
                </c:pt>
                <c:pt idx="231">
                  <c:v>-39.675125354701002</c:v>
                </c:pt>
                <c:pt idx="232">
                  <c:v>-39.278337250892001</c:v>
                </c:pt>
                <c:pt idx="233">
                  <c:v>-38.971482053753</c:v>
                </c:pt>
                <c:pt idx="234">
                  <c:v>-38.726598458264</c:v>
                </c:pt>
                <c:pt idx="235">
                  <c:v>-38.517346697774997</c:v>
                </c:pt>
                <c:pt idx="236">
                  <c:v>-38.324222162196001</c:v>
                </c:pt>
                <c:pt idx="237">
                  <c:v>-38.134958843329997</c:v>
                </c:pt>
                <c:pt idx="238">
                  <c:v>-37.942846431686</c:v>
                </c:pt>
                <c:pt idx="239">
                  <c:v>-37.744788555718998</c:v>
                </c:pt>
                <c:pt idx="240">
                  <c:v>-37.539794485328997</c:v>
                </c:pt>
                <c:pt idx="241">
                  <c:v>-37.327987538264999</c:v>
                </c:pt>
                <c:pt idx="242">
                  <c:v>-37.110012516620003</c:v>
                </c:pt>
                <c:pt idx="243">
                  <c:v>-36.886705000074002</c:v>
                </c:pt>
                <c:pt idx="244">
                  <c:v>-36.658918418585003</c:v>
                </c:pt>
                <c:pt idx="245">
                  <c:v>-36.427441161967003</c:v>
                </c:pt>
                <c:pt idx="246">
                  <c:v>-36.192962885676003</c:v>
                </c:pt>
                <c:pt idx="247">
                  <c:v>-35.956066482799002</c:v>
                </c:pt>
                <c:pt idx="248">
                  <c:v>-35.717232593509998</c:v>
                </c:pt>
                <c:pt idx="249">
                  <c:v>-35.476849535235999</c:v>
                </c:pt>
                <c:pt idx="250">
                  <c:v>-35.23522492563</c:v>
                </c:pt>
                <c:pt idx="251">
                  <c:v>-34.992597143037003</c:v>
                </c:pt>
                <c:pt idx="252">
                  <c:v>-34.749145783110997</c:v>
                </c:pt>
                <c:pt idx="253">
                  <c:v>-34.505000804753998</c:v>
                </c:pt>
                <c:pt idx="254">
                  <c:v>-34.260250328860998</c:v>
                </c:pt>
                <c:pt idx="255">
                  <c:v>-34.014947180222002</c:v>
                </c:pt>
                <c:pt idx="256">
                  <c:v>-33.769114313509</c:v>
                </c:pt>
                <c:pt idx="257">
                  <c:v>-33.522749275761001</c:v>
                </c:pt>
                <c:pt idx="258">
                  <c:v>-33.275827850272996</c:v>
                </c:pt>
                <c:pt idx="259">
                  <c:v>-33.028307011283999</c:v>
                </c:pt>
                <c:pt idx="260">
                  <c:v>-32.780127300791001</c:v>
                </c:pt>
                <c:pt idx="261">
                  <c:v>-32.531214721185002</c:v>
                </c:pt>
                <c:pt idx="262">
                  <c:v>-32.281482221274999</c:v>
                </c:pt>
                <c:pt idx="263">
                  <c:v>-32.030830839194998</c:v>
                </c:pt>
                <c:pt idx="264">
                  <c:v>-31.779150553611</c:v>
                </c:pt>
                <c:pt idx="265">
                  <c:v>-31.526320884497</c:v>
                </c:pt>
                <c:pt idx="266">
                  <c:v>-31.272211276133</c:v>
                </c:pt>
                <c:pt idx="267">
                  <c:v>-31.016681287838999</c:v>
                </c:pt>
                <c:pt idx="268">
                  <c:v>-30.759580611798</c:v>
                </c:pt>
                <c:pt idx="269">
                  <c:v>-30.500748932225001</c:v>
                </c:pt>
                <c:pt idx="270">
                  <c:v>-30.240015635593</c:v>
                </c:pt>
                <c:pt idx="271">
                  <c:v>-29.977199377704</c:v>
                </c:pt>
                <c:pt idx="272">
                  <c:v>-29.712107509879999</c:v>
                </c:pt>
                <c:pt idx="273">
                  <c:v>-29.444535363221</c:v>
                </c:pt>
                <c:pt idx="274">
                  <c:v>-29.174265386805001</c:v>
                </c:pt>
                <c:pt idx="275">
                  <c:v>-28.901066132651</c:v>
                </c:pt>
                <c:pt idx="276">
                  <c:v>-28.624691077192001</c:v>
                </c:pt>
                <c:pt idx="277">
                  <c:v>-28.344877265823001</c:v>
                </c:pt>
                <c:pt idx="278">
                  <c:v>-28.061343763770001</c:v>
                </c:pt>
                <c:pt idx="279">
                  <c:v>-27.773789892880998</c:v>
                </c:pt>
                <c:pt idx="280">
                  <c:v>-27.481893230034999</c:v>
                </c:pt>
                <c:pt idx="281">
                  <c:v>-27.185307338565998</c:v>
                </c:pt>
                <c:pt idx="282">
                  <c:v>-26.883659199336002</c:v>
                </c:pt>
                <c:pt idx="283">
                  <c:v>-26.576546302996999</c:v>
                </c:pt>
                <c:pt idx="284">
                  <c:v>-26.263533359297998</c:v>
                </c:pt>
                <c:pt idx="285">
                  <c:v>-25.944148573492001</c:v>
                </c:pt>
                <c:pt idx="286">
                  <c:v>-25.617879433856</c:v>
                </c:pt>
                <c:pt idx="287">
                  <c:v>-25.284167948745001</c:v>
                </c:pt>
                <c:pt idx="288">
                  <c:v>-24.942405267079</c:v>
                </c:pt>
                <c:pt idx="289">
                  <c:v>-24.591925614128002</c:v>
                </c:pt>
                <c:pt idx="290">
                  <c:v>-24.231999477129001</c:v>
                </c:pt>
                <c:pt idx="291">
                  <c:v>-23.861825986235999</c:v>
                </c:pt>
                <c:pt idx="292">
                  <c:v>-23.480524461794001</c:v>
                </c:pt>
                <c:pt idx="293">
                  <c:v>-23.087125148628001</c:v>
                </c:pt>
                <c:pt idx="294">
                  <c:v>-22.680559248396001</c:v>
                </c:pt>
                <c:pt idx="295">
                  <c:v>-22.259648518563001</c:v>
                </c:pt>
                <c:pt idx="296">
                  <c:v>-21.823094975250001</c:v>
                </c:pt>
                <c:pt idx="297">
                  <c:v>-21.369471689808002</c:v>
                </c:pt>
                <c:pt idx="298">
                  <c:v>-20.897216426530001</c:v>
                </c:pt>
                <c:pt idx="299">
                  <c:v>-20.404631133736999</c:v>
                </c:pt>
                <c:pt idx="300">
                  <c:v>-19.889892411702998</c:v>
                </c:pt>
                <c:pt idx="301">
                  <c:v>-19.351081606969</c:v>
                </c:pt>
                <c:pt idx="302">
                  <c:v>-18.786249071229999</c:v>
                </c:pt>
                <c:pt idx="303">
                  <c:v>-18.193536929286001</c:v>
                </c:pt>
                <c:pt idx="304">
                  <c:v>-17.571400887016001</c:v>
                </c:pt>
                <c:pt idx="305">
                  <c:v>-16.918997782478002</c:v>
                </c:pt>
                <c:pt idx="306">
                  <c:v>-16.236846071750001</c:v>
                </c:pt>
                <c:pt idx="307">
                  <c:v>-15.52792329519</c:v>
                </c:pt>
                <c:pt idx="308">
                  <c:v>-14.799426550617</c:v>
                </c:pt>
                <c:pt idx="309">
                  <c:v>-14.065433198801999</c:v>
                </c:pt>
                <c:pt idx="310">
                  <c:v>-13.35048942121</c:v>
                </c:pt>
                <c:pt idx="311">
                  <c:v>-12.693352319222999</c:v>
                </c:pt>
                <c:pt idx="312">
                  <c:v>-12.148277087816</c:v>
                </c:pt>
                <c:pt idx="313">
                  <c:v>-11.77892833248</c:v>
                </c:pt>
                <c:pt idx="314">
                  <c:v>-11.640863663437001</c:v>
                </c:pt>
                <c:pt idx="315">
                  <c:v>-11.75764972831</c:v>
                </c:pt>
                <c:pt idx="316">
                  <c:v>-12.107453946543</c:v>
                </c:pt>
                <c:pt idx="317">
                  <c:v>-12.632614846355001</c:v>
                </c:pt>
                <c:pt idx="318">
                  <c:v>-13.264216753903</c:v>
                </c:pt>
                <c:pt idx="319">
                  <c:v>-13.944087330386999</c:v>
                </c:pt>
                <c:pt idx="320">
                  <c:v>-14.63550675249</c:v>
                </c:pt>
                <c:pt idx="321">
                  <c:v>-15.323489269344</c:v>
                </c:pt>
                <c:pt idx="322">
                  <c:v>-16.008014461706999</c:v>
                </c:pt>
                <c:pt idx="323">
                  <c:v>-16.694359651865</c:v>
                </c:pt>
                <c:pt idx="324">
                  <c:v>-17.38557157807</c:v>
                </c:pt>
                <c:pt idx="325">
                  <c:v>-18.080057925975002</c:v>
                </c:pt>
                <c:pt idx="326">
                  <c:v>-18.773164392632999</c:v>
                </c:pt>
                <c:pt idx="327">
                  <c:v>-19.459742765078001</c:v>
                </c:pt>
                <c:pt idx="328">
                  <c:v>-20.135830869412001</c:v>
                </c:pt>
                <c:pt idx="329">
                  <c:v>-20.799194734396</c:v>
                </c:pt>
                <c:pt idx="330">
                  <c:v>-21.449189988733</c:v>
                </c:pt>
                <c:pt idx="331">
                  <c:v>-22.086387774133001</c:v>
                </c:pt>
                <c:pt idx="332">
                  <c:v>-22.712204884171001</c:v>
                </c:pt>
                <c:pt idx="333">
                  <c:v>-23.328621309311998</c:v>
                </c:pt>
                <c:pt idx="334">
                  <c:v>-23.937992006367001</c:v>
                </c:pt>
                <c:pt idx="335">
                  <c:v>-24.542933128339001</c:v>
                </c:pt>
                <c:pt idx="336">
                  <c:v>-25.146257887308</c:v>
                </c:pt>
                <c:pt idx="337">
                  <c:v>-25.750937921833</c:v>
                </c:pt>
                <c:pt idx="338">
                  <c:v>-26.360064816872001</c:v>
                </c:pt>
                <c:pt idx="339">
                  <c:v>-26.976778449634001</c:v>
                </c:pt>
                <c:pt idx="340">
                  <c:v>-27.604108252519001</c:v>
                </c:pt>
                <c:pt idx="341">
                  <c:v>-28.244629810229998</c:v>
                </c:pt>
                <c:pt idx="342">
                  <c:v>-28.899752773467</c:v>
                </c:pt>
                <c:pt idx="343">
                  <c:v>-29.568293078174001</c:v>
                </c:pt>
                <c:pt idx="344">
                  <c:v>-30.243699342477001</c:v>
                </c:pt>
                <c:pt idx="345">
                  <c:v>-30.908907494952</c:v>
                </c:pt>
                <c:pt idx="346">
                  <c:v>-31.527630212114001</c:v>
                </c:pt>
                <c:pt idx="347">
                  <c:v>-32.032486572479002</c:v>
                </c:pt>
                <c:pt idx="348">
                  <c:v>-32.317587838560002</c:v>
                </c:pt>
                <c:pt idx="349">
                  <c:v>-32.257565402570002</c:v>
                </c:pt>
                <c:pt idx="350">
                  <c:v>-31.774142243189001</c:v>
                </c:pt>
                <c:pt idx="351">
                  <c:v>-30.914884622115999</c:v>
                </c:pt>
                <c:pt idx="352">
                  <c:v>-29.85995147057</c:v>
                </c:pt>
                <c:pt idx="353">
                  <c:v>-28.848781789017</c:v>
                </c:pt>
                <c:pt idx="354">
                  <c:v>-28.093579449825999</c:v>
                </c:pt>
                <c:pt idx="355">
                  <c:v>-27.714682169631999</c:v>
                </c:pt>
                <c:pt idx="356">
                  <c:v>-27.717085980322999</c:v>
                </c:pt>
                <c:pt idx="357">
                  <c:v>-28.024442357546999</c:v>
                </c:pt>
                <c:pt idx="358">
                  <c:v>-28.539165810215</c:v>
                </c:pt>
                <c:pt idx="359">
                  <c:v>-29.182051202461999</c:v>
                </c:pt>
                <c:pt idx="360">
                  <c:v>-29.902150511828999</c:v>
                </c:pt>
                <c:pt idx="361">
                  <c:v>-30.671742360446</c:v>
                </c:pt>
                <c:pt idx="362">
                  <c:v>-31.478643320639002</c:v>
                </c:pt>
                <c:pt idx="363">
                  <c:v>-32.320270478845003</c:v>
                </c:pt>
                <c:pt idx="364">
                  <c:v>-33.199841782524999</c:v>
                </c:pt>
                <c:pt idx="365">
                  <c:v>-34.123942481051003</c:v>
                </c:pt>
                <c:pt idx="366">
                  <c:v>-35.100437051352003</c:v>
                </c:pt>
                <c:pt idx="367">
                  <c:v>-36.135318603404997</c:v>
                </c:pt>
                <c:pt idx="368">
                  <c:v>-37.225870334886999</c:v>
                </c:pt>
                <c:pt idx="369">
                  <c:v>-38.344682478324003</c:v>
                </c:pt>
                <c:pt idx="370">
                  <c:v>-39.405206504977997</c:v>
                </c:pt>
                <c:pt idx="371">
                  <c:v>-40.207113310875002</c:v>
                </c:pt>
                <c:pt idx="372">
                  <c:v>-40.424216528744999</c:v>
                </c:pt>
                <c:pt idx="373">
                  <c:v>-39.788606411025</c:v>
                </c:pt>
                <c:pt idx="374">
                  <c:v>-38.358085556771002</c:v>
                </c:pt>
                <c:pt idx="375">
                  <c:v>-36.419990012984996</c:v>
                </c:pt>
                <c:pt idx="376">
                  <c:v>-34.199159420187002</c:v>
                </c:pt>
                <c:pt idx="377">
                  <c:v>-31.759756591662001</c:v>
                </c:pt>
                <c:pt idx="378">
                  <c:v>-29.03138719891</c:v>
                </c:pt>
                <c:pt idx="379">
                  <c:v>-25.841452291852001</c:v>
                </c:pt>
                <c:pt idx="380">
                  <c:v>-22.130676399024001</c:v>
                </c:pt>
                <c:pt idx="381">
                  <c:v>-19.866129617750001</c:v>
                </c:pt>
                <c:pt idx="382">
                  <c:v>-24.446887535578998</c:v>
                </c:pt>
                <c:pt idx="383">
                  <c:v>-27.167209311204001</c:v>
                </c:pt>
                <c:pt idx="384">
                  <c:v>-30.637634995675</c:v>
                </c:pt>
                <c:pt idx="385">
                  <c:v>-33.968463644662997</c:v>
                </c:pt>
                <c:pt idx="386">
                  <c:v>-37.343263420542002</c:v>
                </c:pt>
                <c:pt idx="387">
                  <c:v>-40.845415974041003</c:v>
                </c:pt>
                <c:pt idx="388">
                  <c:v>-43.706176280066003</c:v>
                </c:pt>
                <c:pt idx="389">
                  <c:v>-43.730841359201001</c:v>
                </c:pt>
                <c:pt idx="390">
                  <c:v>-41.481877559234</c:v>
                </c:pt>
                <c:pt idx="391">
                  <c:v>-39.058811606439001</c:v>
                </c:pt>
                <c:pt idx="392">
                  <c:v>-36.983553772801997</c:v>
                </c:pt>
                <c:pt idx="393">
                  <c:v>-35.229199696971001</c:v>
                </c:pt>
                <c:pt idx="394">
                  <c:v>-33.711761734527002</c:v>
                </c:pt>
                <c:pt idx="395">
                  <c:v>-32.364253456488001</c:v>
                </c:pt>
                <c:pt idx="396">
                  <c:v>-31.139096158055999</c:v>
                </c:pt>
                <c:pt idx="397">
                  <c:v>-30.002530402649999</c:v>
                </c:pt>
                <c:pt idx="398">
                  <c:v>-28.929957575161001</c:v>
                </c:pt>
                <c:pt idx="399">
                  <c:v>-27.902817234137999</c:v>
                </c:pt>
                <c:pt idx="400">
                  <c:v>-26.906564199822999</c:v>
                </c:pt>
                <c:pt idx="401">
                  <c:v>-25.929346950503</c:v>
                </c:pt>
                <c:pt idx="402">
                  <c:v>-24.961127571174</c:v>
                </c:pt>
                <c:pt idx="403">
                  <c:v>-23.993087676127999</c:v>
                </c:pt>
                <c:pt idx="404">
                  <c:v>-23.017233525815001</c:v>
                </c:pt>
                <c:pt idx="405">
                  <c:v>-22.026162357116998</c:v>
                </c:pt>
                <c:pt idx="406">
                  <c:v>-21.0129953426</c:v>
                </c:pt>
                <c:pt idx="407">
                  <c:v>-19.971535245264</c:v>
                </c:pt>
                <c:pt idx="408">
                  <c:v>-18.896787588487001</c:v>
                </c:pt>
                <c:pt idx="409">
                  <c:v>-17.786120211219998</c:v>
                </c:pt>
                <c:pt idx="410">
                  <c:v>-16.641560250457001</c:v>
                </c:pt>
                <c:pt idx="411">
                  <c:v>-15.47403937971</c:v>
                </c:pt>
                <c:pt idx="412">
                  <c:v>-14.310590218161</c:v>
                </c:pt>
                <c:pt idx="413">
                  <c:v>-13.20463314637</c:v>
                </c:pt>
                <c:pt idx="414">
                  <c:v>-12.245125899562</c:v>
                </c:pt>
                <c:pt idx="415">
                  <c:v>-11.55043333337</c:v>
                </c:pt>
                <c:pt idx="416">
                  <c:v>-11.228065310013999</c:v>
                </c:pt>
                <c:pt idx="417">
                  <c:v>-11.312239387487001</c:v>
                </c:pt>
                <c:pt idx="418">
                  <c:v>-11.740155423929</c:v>
                </c:pt>
                <c:pt idx="419">
                  <c:v>-12.396424913562999</c:v>
                </c:pt>
                <c:pt idx="420">
                  <c:v>-13.173268676137001</c:v>
                </c:pt>
                <c:pt idx="421">
                  <c:v>-13.998050535695</c:v>
                </c:pt>
                <c:pt idx="422">
                  <c:v>-14.831658461939</c:v>
                </c:pt>
                <c:pt idx="423">
                  <c:v>-15.657184762251999</c:v>
                </c:pt>
                <c:pt idx="424">
                  <c:v>-16.469234002713002</c:v>
                </c:pt>
                <c:pt idx="425">
                  <c:v>-17.266305295483001</c:v>
                </c:pt>
                <c:pt idx="426">
                  <c:v>-18.046247956658998</c:v>
                </c:pt>
                <c:pt idx="427">
                  <c:v>-18.804540364754001</c:v>
                </c:pt>
                <c:pt idx="428">
                  <c:v>-19.534915238215</c:v>
                </c:pt>
                <c:pt idx="429">
                  <c:v>-20.231297508920999</c:v>
                </c:pt>
                <c:pt idx="430">
                  <c:v>-20.889738489239999</c:v>
                </c:pt>
                <c:pt idx="431">
                  <c:v>-21.509438635803001</c:v>
                </c:pt>
                <c:pt idx="432">
                  <c:v>-22.092726921623001</c:v>
                </c:pt>
                <c:pt idx="433">
                  <c:v>-22.644415228383998</c:v>
                </c:pt>
                <c:pt idx="434">
                  <c:v>-23.171048552401</c:v>
                </c:pt>
                <c:pt idx="435">
                  <c:v>-23.680403401732999</c:v>
                </c:pt>
                <c:pt idx="436">
                  <c:v>-24.181396694985001</c:v>
                </c:pt>
                <c:pt idx="437">
                  <c:v>-24.684482465167001</c:v>
                </c:pt>
                <c:pt idx="438">
                  <c:v>-25.202657942428999</c:v>
                </c:pt>
                <c:pt idx="439">
                  <c:v>-25.753387175048001</c:v>
                </c:pt>
                <c:pt idx="440">
                  <c:v>-26.36216553025</c:v>
                </c:pt>
                <c:pt idx="441">
                  <c:v>-27.069357540652</c:v>
                </c:pt>
                <c:pt idx="442">
                  <c:v>-27.943961378771</c:v>
                </c:pt>
                <c:pt idx="443">
                  <c:v>-29.111599750254999</c:v>
                </c:pt>
                <c:pt idx="444">
                  <c:v>-30.795738527967</c:v>
                </c:pt>
                <c:pt idx="445">
                  <c:v>-33.084311798070999</c:v>
                </c:pt>
                <c:pt idx="446">
                  <c:v>-32.790862822660003</c:v>
                </c:pt>
                <c:pt idx="447">
                  <c:v>-27.470490075291</c:v>
                </c:pt>
                <c:pt idx="448">
                  <c:v>-23.815627626984</c:v>
                </c:pt>
                <c:pt idx="449">
                  <c:v>-22.781187026259001</c:v>
                </c:pt>
                <c:pt idx="450">
                  <c:v>-22.852246266717</c:v>
                </c:pt>
                <c:pt idx="451">
                  <c:v>-23.196757751852001</c:v>
                </c:pt>
                <c:pt idx="452">
                  <c:v>-23.700949157993001</c:v>
                </c:pt>
                <c:pt idx="453">
                  <c:v>-24.855811902012999</c:v>
                </c:pt>
                <c:pt idx="454">
                  <c:v>-28.026712311459999</c:v>
                </c:pt>
                <c:pt idx="455">
                  <c:v>-32.137285970038</c:v>
                </c:pt>
                <c:pt idx="456">
                  <c:v>-32.145783111074003</c:v>
                </c:pt>
                <c:pt idx="457">
                  <c:v>-30.907034181375</c:v>
                </c:pt>
                <c:pt idx="458">
                  <c:v>-30.110630105729001</c:v>
                </c:pt>
                <c:pt idx="459">
                  <c:v>-29.738150881565002</c:v>
                </c:pt>
                <c:pt idx="460">
                  <c:v>-29.609297105656999</c:v>
                </c:pt>
                <c:pt idx="461">
                  <c:v>-29.608798552244</c:v>
                </c:pt>
                <c:pt idx="462">
                  <c:v>-29.680003443330001</c:v>
                </c:pt>
                <c:pt idx="463">
                  <c:v>-29.795041436009001</c:v>
                </c:pt>
                <c:pt idx="464">
                  <c:v>-29.939338471486</c:v>
                </c:pt>
                <c:pt idx="465">
                  <c:v>-30.104882260888001</c:v>
                </c:pt>
                <c:pt idx="466">
                  <c:v>-30.287204158984999</c:v>
                </c:pt>
                <c:pt idx="467">
                  <c:v>-30.483933195085999</c:v>
                </c:pt>
                <c:pt idx="468">
                  <c:v>-30.694065001778</c:v>
                </c:pt>
                <c:pt idx="469">
                  <c:v>-30.917586515728001</c:v>
                </c:pt>
                <c:pt idx="470">
                  <c:v>-31.155294468360999</c:v>
                </c:pt>
                <c:pt idx="471">
                  <c:v>-31.408722680179</c:v>
                </c:pt>
                <c:pt idx="472">
                  <c:v>-31.680105892109999</c:v>
                </c:pt>
                <c:pt idx="473">
                  <c:v>-31.972251792512999</c:v>
                </c:pt>
                <c:pt idx="474">
                  <c:v>-32.288005131756996</c:v>
                </c:pt>
                <c:pt idx="475">
                  <c:v>-32.6285213102</c:v>
                </c:pt>
                <c:pt idx="476">
                  <c:v>-32.988662532164</c:v>
                </c:pt>
                <c:pt idx="477">
                  <c:v>-33.347174030752001</c:v>
                </c:pt>
                <c:pt idx="478">
                  <c:v>-33.653877938602001</c:v>
                </c:pt>
                <c:pt idx="479">
                  <c:v>-33.836415839707001</c:v>
                </c:pt>
                <c:pt idx="480">
                  <c:v>-33.860609160228996</c:v>
                </c:pt>
                <c:pt idx="481">
                  <c:v>-33.789613297419002</c:v>
                </c:pt>
                <c:pt idx="482">
                  <c:v>-33.729085001583002</c:v>
                </c:pt>
                <c:pt idx="483">
                  <c:v>-33.737904764309</c:v>
                </c:pt>
                <c:pt idx="484">
                  <c:v>-33.820835237737001</c:v>
                </c:pt>
                <c:pt idx="485">
                  <c:v>-33.961043932210004</c:v>
                </c:pt>
                <c:pt idx="486">
                  <c:v>-34.140611034137002</c:v>
                </c:pt>
                <c:pt idx="487">
                  <c:v>-34.346304796113998</c:v>
                </c:pt>
                <c:pt idx="488">
                  <c:v>-34.569475822736997</c:v>
                </c:pt>
                <c:pt idx="489">
                  <c:v>-34.804740872290999</c:v>
                </c:pt>
                <c:pt idx="490">
                  <c:v>-35.048833840987001</c:v>
                </c:pt>
                <c:pt idx="491">
                  <c:v>-35.299825828815997</c:v>
                </c:pt>
                <c:pt idx="492">
                  <c:v>-35.556636300428003</c:v>
                </c:pt>
                <c:pt idx="493">
                  <c:v>-35.818734441986997</c:v>
                </c:pt>
                <c:pt idx="494">
                  <c:v>-36.085957531215001</c:v>
                </c:pt>
                <c:pt idx="495">
                  <c:v>-36.358400233135001</c:v>
                </c:pt>
                <c:pt idx="496">
                  <c:v>-36.636347198632002</c:v>
                </c:pt>
                <c:pt idx="497">
                  <c:v>-36.920232696277999</c:v>
                </c:pt>
                <c:pt idx="498">
                  <c:v>-37.210617760821002</c:v>
                </c:pt>
                <c:pt idx="499">
                  <c:v>-37.508179348653002</c:v>
                </c:pt>
                <c:pt idx="500">
                  <c:v>-37.813708412970001</c:v>
                </c:pt>
                <c:pt idx="501">
                  <c:v>-38.128115341094997</c:v>
                </c:pt>
                <c:pt idx="502">
                  <c:v>-38.452442243108003</c:v>
                </c:pt>
                <c:pt idx="503">
                  <c:v>-38.787882396911002</c:v>
                </c:pt>
                <c:pt idx="504">
                  <c:v>-39.135807909698997</c:v>
                </c:pt>
                <c:pt idx="505">
                  <c:v>-39.497807484798997</c:v>
                </c:pt>
                <c:pt idx="506">
                  <c:v>-39.875737221443998</c:v>
                </c:pt>
                <c:pt idx="507">
                  <c:v>-40.271788790652998</c:v>
                </c:pt>
                <c:pt idx="508">
                  <c:v>-40.688581362565998</c:v>
                </c:pt>
                <c:pt idx="509">
                  <c:v>-41.129286679913001</c:v>
                </c:pt>
                <c:pt idx="510">
                  <c:v>-41.597801286014999</c:v>
                </c:pt>
                <c:pt idx="511">
                  <c:v>-42.098987149316002</c:v>
                </c:pt>
                <c:pt idx="512">
                  <c:v>-42.639013586122999</c:v>
                </c:pt>
                <c:pt idx="513">
                  <c:v>-43.225852749208002</c:v>
                </c:pt>
                <c:pt idx="514">
                  <c:v>-43.870014232587003</c:v>
                </c:pt>
                <c:pt idx="515">
                  <c:v>-44.585663788116001</c:v>
                </c:pt>
                <c:pt idx="516">
                  <c:v>-45.392381996864998</c:v>
                </c:pt>
                <c:pt idx="517">
                  <c:v>-46.318035438366003</c:v>
                </c:pt>
                <c:pt idx="518">
                  <c:v>-47.403677549487</c:v>
                </c:pt>
                <c:pt idx="519">
                  <c:v>-48.712345599045001</c:v>
                </c:pt>
                <c:pt idx="520">
                  <c:v>-50.34562559994</c:v>
                </c:pt>
                <c:pt idx="521">
                  <c:v>-52.474881777099</c:v>
                </c:pt>
                <c:pt idx="522">
                  <c:v>-55.379324627647001</c:v>
                </c:pt>
                <c:pt idx="523">
                  <c:v>-59.117720666899999</c:v>
                </c:pt>
                <c:pt idx="524">
                  <c:v>-59.959411621961998</c:v>
                </c:pt>
                <c:pt idx="525">
                  <c:v>-55.606086529891002</c:v>
                </c:pt>
                <c:pt idx="526">
                  <c:v>-51.492633337774002</c:v>
                </c:pt>
                <c:pt idx="527">
                  <c:v>-48.294157921219004</c:v>
                </c:pt>
                <c:pt idx="528">
                  <c:v>-45.722268384246</c:v>
                </c:pt>
                <c:pt idx="529">
                  <c:v>-43.579234862467999</c:v>
                </c:pt>
                <c:pt idx="530">
                  <c:v>-41.752060426325002</c:v>
                </c:pt>
                <c:pt idx="531">
                  <c:v>-40.173280127147997</c:v>
                </c:pt>
                <c:pt idx="532">
                  <c:v>-38.798631974400003</c:v>
                </c:pt>
                <c:pt idx="533">
                  <c:v>-37.595306747057002</c:v>
                </c:pt>
                <c:pt idx="534">
                  <c:v>-36.536023039923997</c:v>
                </c:pt>
                <c:pt idx="535">
                  <c:v>-35.596427337332003</c:v>
                </c:pt>
                <c:pt idx="536">
                  <c:v>-34.754320242172</c:v>
                </c:pt>
                <c:pt idx="537">
                  <c:v>-33.989708093773999</c:v>
                </c:pt>
                <c:pt idx="538">
                  <c:v>-33.285052358206002</c:v>
                </c:pt>
                <c:pt idx="539">
                  <c:v>-32.625404512270997</c:v>
                </c:pt>
                <c:pt idx="540">
                  <c:v>-31.998339309746999</c:v>
                </c:pt>
                <c:pt idx="541">
                  <c:v>-31.393720027442999</c:v>
                </c:pt>
                <c:pt idx="542">
                  <c:v>-30.803368424959</c:v>
                </c:pt>
                <c:pt idx="543">
                  <c:v>-30.220706230887</c:v>
                </c:pt>
                <c:pt idx="544">
                  <c:v>-29.640413264673001</c:v>
                </c:pt>
                <c:pt idx="545">
                  <c:v>-29.058125837191</c:v>
                </c:pt>
                <c:pt idx="546">
                  <c:v>-28.470183619453</c:v>
                </c:pt>
                <c:pt idx="547">
                  <c:v>-27.873424112163001</c:v>
                </c:pt>
                <c:pt idx="548">
                  <c:v>-27.265019660023</c:v>
                </c:pt>
                <c:pt idx="549">
                  <c:v>-26.642350939825999</c:v>
                </c:pt>
                <c:pt idx="550">
                  <c:v>-26.002911779565</c:v>
                </c:pt>
                <c:pt idx="551">
                  <c:v>-25.344242380438001</c:v>
                </c:pt>
                <c:pt idx="552">
                  <c:v>-24.663891387307999</c:v>
                </c:pt>
                <c:pt idx="553">
                  <c:v>-23.959412161357999</c:v>
                </c:pt>
                <c:pt idx="554">
                  <c:v>-23.228405996646</c:v>
                </c:pt>
                <c:pt idx="555">
                  <c:v>-22.468636596619</c:v>
                </c:pt>
                <c:pt idx="556">
                  <c:v>-21.678258658398001</c:v>
                </c:pt>
                <c:pt idx="557">
                  <c:v>-20.856232985433</c:v>
                </c:pt>
                <c:pt idx="558">
                  <c:v>-20.003046057580001</c:v>
                </c:pt>
                <c:pt idx="559">
                  <c:v>-19.121915593644999</c:v>
                </c:pt>
                <c:pt idx="560">
                  <c:v>-18.220731744512001</c:v>
                </c:pt>
                <c:pt idx="561">
                  <c:v>-17.314989578647999</c:v>
                </c:pt>
                <c:pt idx="562">
                  <c:v>-16.431711425941</c:v>
                </c:pt>
                <c:pt idx="563">
                  <c:v>-15.613407025614</c:v>
                </c:pt>
                <c:pt idx="564">
                  <c:v>-14.919014619893</c:v>
                </c:pt>
                <c:pt idx="565">
                  <c:v>-14.416352886745999</c:v>
                </c:pt>
                <c:pt idx="566">
                  <c:v>-14.162358294536</c:v>
                </c:pt>
                <c:pt idx="567">
                  <c:v>-14.178309711762999</c:v>
                </c:pt>
                <c:pt idx="568">
                  <c:v>-14.438739305748999</c:v>
                </c:pt>
                <c:pt idx="569">
                  <c:v>-14.884401120381</c:v>
                </c:pt>
                <c:pt idx="570">
                  <c:v>-15.447279005454</c:v>
                </c:pt>
                <c:pt idx="571">
                  <c:v>-16.069379273698001</c:v>
                </c:pt>
                <c:pt idx="572">
                  <c:v>-16.709338586849</c:v>
                </c:pt>
                <c:pt idx="573">
                  <c:v>-17.341057573669001</c:v>
                </c:pt>
                <c:pt idx="574">
                  <c:v>-17.949698351994002</c:v>
                </c:pt>
                <c:pt idx="575">
                  <c:v>-18.527885529952002</c:v>
                </c:pt>
                <c:pt idx="576">
                  <c:v>-19.072947570406999</c:v>
                </c:pt>
                <c:pt idx="577">
                  <c:v>-19.585166455993001</c:v>
                </c:pt>
                <c:pt idx="578">
                  <c:v>-20.066777610662001</c:v>
                </c:pt>
                <c:pt idx="579">
                  <c:v>-20.521461419876001</c:v>
                </c:pt>
                <c:pt idx="580">
                  <c:v>-20.954094958092998</c:v>
                </c:pt>
                <c:pt idx="581">
                  <c:v>-21.370516841794998</c:v>
                </c:pt>
                <c:pt idx="582">
                  <c:v>-21.777004657054</c:v>
                </c:pt>
                <c:pt idx="583">
                  <c:v>-22.179176420971999</c:v>
                </c:pt>
                <c:pt idx="584">
                  <c:v>-22.580319249152002</c:v>
                </c:pt>
                <c:pt idx="585">
                  <c:v>-22.979832184962</c:v>
                </c:pt>
                <c:pt idx="586">
                  <c:v>-23.373059604641</c:v>
                </c:pt>
                <c:pt idx="587">
                  <c:v>-23.753263713079001</c:v>
                </c:pt>
                <c:pt idx="588">
                  <c:v>-24.114797411904998</c:v>
                </c:pt>
                <c:pt idx="589">
                  <c:v>-24.455495989610998</c:v>
                </c:pt>
                <c:pt idx="590">
                  <c:v>-24.777176569298</c:v>
                </c:pt>
                <c:pt idx="591">
                  <c:v>-25.084688646518</c:v>
                </c:pt>
                <c:pt idx="592">
                  <c:v>-25.384542888498</c:v>
                </c:pt>
                <c:pt idx="593">
                  <c:v>-25.683751964768</c:v>
                </c:pt>
                <c:pt idx="594">
                  <c:v>-25.988971001279999</c:v>
                </c:pt>
                <c:pt idx="595">
                  <c:v>-26.305759387458998</c:v>
                </c:pt>
                <c:pt idx="596">
                  <c:v>-26.637778223973999</c:v>
                </c:pt>
                <c:pt idx="597">
                  <c:v>-26.985862844201002</c:v>
                </c:pt>
                <c:pt idx="598">
                  <c:v>-27.347087401378001</c:v>
                </c:pt>
                <c:pt idx="599">
                  <c:v>-27.714110335196999</c:v>
                </c:pt>
                <c:pt idx="600">
                  <c:v>-28.075175259011999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1-485C-9061-8FDAA5A39F3D}"/>
            </c:ext>
          </c:extLst>
        </c:ser>
        <c:ser>
          <c:idx val="4"/>
          <c:order val="4"/>
          <c:tx>
            <c:v>Phi = 60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[2]Sheet1!$A$4:$A$604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[2]Sheet1!$F$4:$F$604</c:f>
              <c:numCache>
                <c:formatCode>General</c:formatCode>
                <c:ptCount val="601"/>
                <c:pt idx="0">
                  <c:v>-13.673514392442</c:v>
                </c:pt>
                <c:pt idx="1">
                  <c:v>-14.016842580033</c:v>
                </c:pt>
                <c:pt idx="2">
                  <c:v>-14.52778842176</c:v>
                </c:pt>
                <c:pt idx="3">
                  <c:v>-15.297952825602</c:v>
                </c:pt>
                <c:pt idx="4">
                  <c:v>-16.183757557446</c:v>
                </c:pt>
                <c:pt idx="5">
                  <c:v>-16.848676817061001</c:v>
                </c:pt>
                <c:pt idx="6">
                  <c:v>-17.212736034439001</c:v>
                </c:pt>
                <c:pt idx="7">
                  <c:v>-17.412450007851</c:v>
                </c:pt>
                <c:pt idx="8">
                  <c:v>-17.557109310981001</c:v>
                </c:pt>
                <c:pt idx="9">
                  <c:v>-17.692702921014</c:v>
                </c:pt>
                <c:pt idx="10">
                  <c:v>-17.833512019558</c:v>
                </c:pt>
                <c:pt idx="11">
                  <c:v>-17.982262557595</c:v>
                </c:pt>
                <c:pt idx="12">
                  <c:v>-18.138128482675999</c:v>
                </c:pt>
                <c:pt idx="13">
                  <c:v>-18.299489557927</c:v>
                </c:pt>
                <c:pt idx="14">
                  <c:v>-18.464796653413998</c:v>
                </c:pt>
                <c:pt idx="15">
                  <c:v>-18.632794450915</c:v>
                </c:pt>
                <c:pt idx="16">
                  <c:v>-18.802538146189001</c:v>
                </c:pt>
                <c:pt idx="17">
                  <c:v>-18.973353310429001</c:v>
                </c:pt>
                <c:pt idx="18">
                  <c:v>-19.144788238640999</c:v>
                </c:pt>
                <c:pt idx="19">
                  <c:v>-19.316573630097999</c:v>
                </c:pt>
                <c:pt idx="20">
                  <c:v>-19.488592841188002</c:v>
                </c:pt>
                <c:pt idx="21">
                  <c:v>-19.660862398361999</c:v>
                </c:pt>
                <c:pt idx="22">
                  <c:v>-19.833521709860999</c:v>
                </c:pt>
                <c:pt idx="23">
                  <c:v>-20.006831089765999</c:v>
                </c:pt>
                <c:pt idx="24">
                  <c:v>-20.181177619673001</c:v>
                </c:pt>
                <c:pt idx="25">
                  <c:v>-20.357088725808001</c:v>
                </c:pt>
                <c:pt idx="26">
                  <c:v>-20.535253384444999</c:v>
                </c:pt>
                <c:pt idx="27">
                  <c:v>-20.716550088240002</c:v>
                </c:pt>
                <c:pt idx="28">
                  <c:v>-20.902077906740001</c:v>
                </c:pt>
                <c:pt idx="29">
                  <c:v>-21.093179160767999</c:v>
                </c:pt>
                <c:pt idx="30">
                  <c:v>-21.291421893877999</c:v>
                </c:pt>
                <c:pt idx="31">
                  <c:v>-21.498458507344999</c:v>
                </c:pt>
                <c:pt idx="32">
                  <c:v>-21.715545892575001</c:v>
                </c:pt>
                <c:pt idx="33">
                  <c:v>-21.94218624294</c:v>
                </c:pt>
                <c:pt idx="34">
                  <c:v>-22.172582903226001</c:v>
                </c:pt>
                <c:pt idx="35">
                  <c:v>-22.387158879872</c:v>
                </c:pt>
                <c:pt idx="36">
                  <c:v>-22.535829946667</c:v>
                </c:pt>
                <c:pt idx="37">
                  <c:v>-22.522113131984</c:v>
                </c:pt>
                <c:pt idx="38">
                  <c:v>-22.248750893594998</c:v>
                </c:pt>
                <c:pt idx="39">
                  <c:v>-21.784273925903999</c:v>
                </c:pt>
                <c:pt idx="40">
                  <c:v>-21.396739446557</c:v>
                </c:pt>
                <c:pt idx="41">
                  <c:v>-21.251914506342999</c:v>
                </c:pt>
                <c:pt idx="42">
                  <c:v>-21.286955499369</c:v>
                </c:pt>
                <c:pt idx="43">
                  <c:v>-21.391945337995001</c:v>
                </c:pt>
                <c:pt idx="44">
                  <c:v>-21.516798021374999</c:v>
                </c:pt>
                <c:pt idx="45">
                  <c:v>-21.647576218760001</c:v>
                </c:pt>
                <c:pt idx="46">
                  <c:v>-21.779332197275998</c:v>
                </c:pt>
                <c:pt idx="47">
                  <c:v>-21.909268529847001</c:v>
                </c:pt>
                <c:pt idx="48">
                  <c:v>-22.035747773897999</c:v>
                </c:pt>
                <c:pt idx="49">
                  <c:v>-22.157937314018</c:v>
                </c:pt>
                <c:pt idx="50">
                  <c:v>-22.275507164294002</c:v>
                </c:pt>
                <c:pt idx="51">
                  <c:v>-22.388407849473001</c:v>
                </c:pt>
                <c:pt idx="52">
                  <c:v>-22.496730234169998</c:v>
                </c:pt>
                <c:pt idx="53">
                  <c:v>-22.600624413188001</c:v>
                </c:pt>
                <c:pt idx="54">
                  <c:v>-22.700255322204999</c:v>
                </c:pt>
                <c:pt idx="55">
                  <c:v>-22.795779621847998</c:v>
                </c:pt>
                <c:pt idx="56">
                  <c:v>-22.887334419186999</c:v>
                </c:pt>
                <c:pt idx="57">
                  <c:v>-22.975032369920001</c:v>
                </c:pt>
                <c:pt idx="58">
                  <c:v>-23.058960089858999</c:v>
                </c:pt>
                <c:pt idx="59">
                  <c:v>-23.139178173703002</c:v>
                </c:pt>
                <c:pt idx="60">
                  <c:v>-23.215721889388998</c:v>
                </c:pt>
                <c:pt idx="61">
                  <c:v>-23.288602044836999</c:v>
                </c:pt>
                <c:pt idx="62">
                  <c:v>-23.357805760097001</c:v>
                </c:pt>
                <c:pt idx="63">
                  <c:v>-23.423297006342999</c:v>
                </c:pt>
                <c:pt idx="64">
                  <c:v>-23.485016841284999</c:v>
                </c:pt>
                <c:pt idx="65">
                  <c:v>-23.542883304802</c:v>
                </c:pt>
                <c:pt idx="66">
                  <c:v>-23.596790953749998</c:v>
                </c:pt>
                <c:pt idx="67">
                  <c:v>-23.646610019202999</c:v>
                </c:pt>
                <c:pt idx="68">
                  <c:v>-23.692185167327001</c:v>
                </c:pt>
                <c:pt idx="69">
                  <c:v>-23.733333839221999</c:v>
                </c:pt>
                <c:pt idx="70">
                  <c:v>-23.769844136671999</c:v>
                </c:pt>
                <c:pt idx="71">
                  <c:v>-23.801472210356</c:v>
                </c:pt>
                <c:pt idx="72">
                  <c:v>-23.827939095175001</c:v>
                </c:pt>
                <c:pt idx="73">
                  <c:v>-23.84892692375</c:v>
                </c:pt>
                <c:pt idx="74">
                  <c:v>-23.864074434212</c:v>
                </c:pt>
                <c:pt idx="75">
                  <c:v>-23.872971672062</c:v>
                </c:pt>
                <c:pt idx="76">
                  <c:v>-23.875153768871002</c:v>
                </c:pt>
                <c:pt idx="77">
                  <c:v>-23.870093663894</c:v>
                </c:pt>
                <c:pt idx="78">
                  <c:v>-23.857193620811</c:v>
                </c:pt>
                <c:pt idx="79">
                  <c:v>-23.835775385110999</c:v>
                </c:pt>
                <c:pt idx="80">
                  <c:v>-23.805068836379</c:v>
                </c:pt>
                <c:pt idx="81">
                  <c:v>-23.764199028684999</c:v>
                </c:pt>
                <c:pt idx="82">
                  <c:v>-23.712171607769999</c:v>
                </c:pt>
                <c:pt idx="83">
                  <c:v>-23.647856792854</c:v>
                </c:pt>
                <c:pt idx="84">
                  <c:v>-23.569972497489001</c:v>
                </c:pt>
                <c:pt idx="85">
                  <c:v>-23.477067888585999</c:v>
                </c:pt>
                <c:pt idx="86">
                  <c:v>-23.367510017046001</c:v>
                </c:pt>
                <c:pt idx="87">
                  <c:v>-23.239478591666</c:v>
                </c:pt>
                <c:pt idx="88">
                  <c:v>-23.090978415508999</c:v>
                </c:pt>
                <c:pt idx="89">
                  <c:v>-22.919887129591</c:v>
                </c:pt>
                <c:pt idx="90">
                  <c:v>-22.72407079089</c:v>
                </c:pt>
                <c:pt idx="91">
                  <c:v>-22.501627081868001</c:v>
                </c:pt>
                <c:pt idx="92">
                  <c:v>-22.251365622135001</c:v>
                </c:pt>
                <c:pt idx="93">
                  <c:v>-21.973723487215</c:v>
                </c:pt>
                <c:pt idx="94">
                  <c:v>-21.672463986524001</c:v>
                </c:pt>
                <c:pt idx="95">
                  <c:v>-21.357728147837001</c:v>
                </c:pt>
                <c:pt idx="96">
                  <c:v>-21.051214825778999</c:v>
                </c:pt>
                <c:pt idx="97">
                  <c:v>-20.794001459810001</c:v>
                </c:pt>
                <c:pt idx="98">
                  <c:v>-20.655402889274001</c:v>
                </c:pt>
                <c:pt idx="99">
                  <c:v>-20.735114594155998</c:v>
                </c:pt>
                <c:pt idx="100">
                  <c:v>-21.142990739858</c:v>
                </c:pt>
                <c:pt idx="101">
                  <c:v>-21.949202685050999</c:v>
                </c:pt>
                <c:pt idx="102">
                  <c:v>-23.136579604402002</c:v>
                </c:pt>
                <c:pt idx="103">
                  <c:v>-24.603357187187999</c:v>
                </c:pt>
                <c:pt idx="104">
                  <c:v>-26.207598106763001</c:v>
                </c:pt>
                <c:pt idx="105">
                  <c:v>-27.803261166761001</c:v>
                </c:pt>
                <c:pt idx="106">
                  <c:v>-29.249940885377001</c:v>
                </c:pt>
                <c:pt idx="107">
                  <c:v>-30.414393513059</c:v>
                </c:pt>
                <c:pt idx="108">
                  <c:v>-31.192193392998998</c:v>
                </c:pt>
                <c:pt idx="109">
                  <c:v>-31.565770183838001</c:v>
                </c:pt>
                <c:pt idx="110">
                  <c:v>-31.66352560224</c:v>
                </c:pt>
                <c:pt idx="111">
                  <c:v>-31.756635595191</c:v>
                </c:pt>
                <c:pt idx="112">
                  <c:v>-32.171916871143999</c:v>
                </c:pt>
                <c:pt idx="113">
                  <c:v>-33.098123984589002</c:v>
                </c:pt>
                <c:pt idx="114">
                  <c:v>-34.523233952970998</c:v>
                </c:pt>
                <c:pt idx="115">
                  <c:v>-36.207297352582998</c:v>
                </c:pt>
                <c:pt idx="116">
                  <c:v>-37.873875607256998</c:v>
                </c:pt>
                <c:pt idx="117">
                  <c:v>-39.274819076071999</c:v>
                </c:pt>
                <c:pt idx="118">
                  <c:v>-40.242541583655999</c:v>
                </c:pt>
                <c:pt idx="119">
                  <c:v>-40.746343089588002</c:v>
                </c:pt>
                <c:pt idx="120">
                  <c:v>-40.886292302630999</c:v>
                </c:pt>
                <c:pt idx="121">
                  <c:v>-40.807972678265998</c:v>
                </c:pt>
                <c:pt idx="122">
                  <c:v>-40.621027988397998</c:v>
                </c:pt>
                <c:pt idx="123">
                  <c:v>-40.376364663371</c:v>
                </c:pt>
                <c:pt idx="124">
                  <c:v>-40.094115158419001</c:v>
                </c:pt>
                <c:pt idx="125">
                  <c:v>-39.795266365414001</c:v>
                </c:pt>
                <c:pt idx="126">
                  <c:v>-39.503148693808001</c:v>
                </c:pt>
                <c:pt idx="127">
                  <c:v>-39.233767174717997</c:v>
                </c:pt>
                <c:pt idx="128">
                  <c:v>-38.994039191797</c:v>
                </c:pt>
                <c:pt idx="129">
                  <c:v>-38.785047728934003</c:v>
                </c:pt>
                <c:pt idx="130">
                  <c:v>-38.605137186359002</c:v>
                </c:pt>
                <c:pt idx="131">
                  <c:v>-38.451676425610003</c:v>
                </c:pt>
                <c:pt idx="132">
                  <c:v>-38.321876607884001</c:v>
                </c:pt>
                <c:pt idx="133">
                  <c:v>-38.213121675153999</c:v>
                </c:pt>
                <c:pt idx="134">
                  <c:v>-38.123077129024999</c:v>
                </c:pt>
                <c:pt idx="135">
                  <c:v>-38.049705180586997</c:v>
                </c:pt>
                <c:pt idx="136">
                  <c:v>-37.991243718854001</c:v>
                </c:pt>
                <c:pt idx="137">
                  <c:v>-37.946173891260997</c:v>
                </c:pt>
                <c:pt idx="138">
                  <c:v>-37.913186560002998</c:v>
                </c:pt>
                <c:pt idx="139">
                  <c:v>-37.891151542549999</c:v>
                </c:pt>
                <c:pt idx="140">
                  <c:v>-37.879090813414997</c:v>
                </c:pt>
                <c:pt idx="141">
                  <c:v>-37.876155713781003</c:v>
                </c:pt>
                <c:pt idx="142">
                  <c:v>-37.881607789293</c:v>
                </c:pt>
                <c:pt idx="143">
                  <c:v>-37.894802755059999</c:v>
                </c:pt>
                <c:pt idx="144">
                  <c:v>-37.915177092390003</c:v>
                </c:pt>
                <c:pt idx="145">
                  <c:v>-37.942236834328</c:v>
                </c:pt>
                <c:pt idx="146">
                  <c:v>-37.975548162096999</c:v>
                </c:pt>
                <c:pt idx="147">
                  <c:v>-38.014729497462</c:v>
                </c:pt>
                <c:pt idx="148">
                  <c:v>-38.059444831619999</c:v>
                </c:pt>
                <c:pt idx="149">
                  <c:v>-38.109398078177001</c:v>
                </c:pt>
                <c:pt idx="150">
                  <c:v>-38.164328276649002</c:v>
                </c:pt>
                <c:pt idx="151">
                  <c:v>-38.224005504551997</c:v>
                </c:pt>
                <c:pt idx="152">
                  <c:v>-38.288227381906999</c:v>
                </c:pt>
                <c:pt idx="153">
                  <c:v>-38.356816072766001</c:v>
                </c:pt>
                <c:pt idx="154">
                  <c:v>-38.429615705213998</c:v>
                </c:pt>
                <c:pt idx="155">
                  <c:v>-38.506490144916</c:v>
                </c:pt>
                <c:pt idx="156">
                  <c:v>-38.587321068337999</c:v>
                </c:pt>
                <c:pt idx="157">
                  <c:v>-38.672006290749998</c:v>
                </c:pt>
                <c:pt idx="158">
                  <c:v>-38.760458311431996</c:v>
                </c:pt>
                <c:pt idx="159">
                  <c:v>-38.852603044478002</c:v>
                </c:pt>
                <c:pt idx="160">
                  <c:v>-38.948378708462002</c:v>
                </c:pt>
                <c:pt idx="161">
                  <c:v>-39.047734852245</c:v>
                </c:pt>
                <c:pt idx="162">
                  <c:v>-39.150631497451997</c:v>
                </c:pt>
                <c:pt idx="163">
                  <c:v>-39.257038380830998</c:v>
                </c:pt>
                <c:pt idx="164">
                  <c:v>-39.366934281883999</c:v>
                </c:pt>
                <c:pt idx="165">
                  <c:v>-39.480306422932003</c:v>
                </c:pt>
                <c:pt idx="166">
                  <c:v>-39.597149930157002</c:v>
                </c:pt>
                <c:pt idx="167">
                  <c:v>-39.717467345288</c:v>
                </c:pt>
                <c:pt idx="168">
                  <c:v>-39.841268178394998</c:v>
                </c:pt>
                <c:pt idx="169">
                  <c:v>-39.968568492768</c:v>
                </c:pt>
                <c:pt idx="170">
                  <c:v>-40.099390513138999</c:v>
                </c:pt>
                <c:pt idx="171">
                  <c:v>-40.233762248363</c:v>
                </c:pt>
                <c:pt idx="172">
                  <c:v>-40.371717119156003</c:v>
                </c:pt>
                <c:pt idx="173">
                  <c:v>-40.513293580391</c:v>
                </c:pt>
                <c:pt idx="174">
                  <c:v>-40.658534725462999</c:v>
                </c:pt>
                <c:pt idx="175">
                  <c:v>-40.807487857059002</c:v>
                </c:pt>
                <c:pt idx="176">
                  <c:v>-40.960204003629997</c:v>
                </c:pt>
                <c:pt idx="177">
                  <c:v>-41.116737353116001</c:v>
                </c:pt>
                <c:pt idx="178">
                  <c:v>-41.277144563786997</c:v>
                </c:pt>
                <c:pt idx="179">
                  <c:v>-41.441483894800001</c:v>
                </c:pt>
                <c:pt idx="180">
                  <c:v>-41.609814074230002</c:v>
                </c:pt>
                <c:pt idx="181">
                  <c:v>-41.782192787775003</c:v>
                </c:pt>
                <c:pt idx="182">
                  <c:v>-41.958674625811</c:v>
                </c:pt>
                <c:pt idx="183">
                  <c:v>-42.139308270358001</c:v>
                </c:pt>
                <c:pt idx="184">
                  <c:v>-42.32413264329</c:v>
                </c:pt>
                <c:pt idx="185">
                  <c:v>-42.513171688039002</c:v>
                </c:pt>
                <c:pt idx="186">
                  <c:v>-42.706427451906997</c:v>
                </c:pt>
                <c:pt idx="187">
                  <c:v>-42.903871230918</c:v>
                </c:pt>
                <c:pt idx="188">
                  <c:v>-43.105432821455999</c:v>
                </c:pt>
                <c:pt idx="189">
                  <c:v>-43.310988510054997</c:v>
                </c:pt>
                <c:pt idx="190">
                  <c:v>-43.520349468397001</c:v>
                </c:pt>
                <c:pt idx="191">
                  <c:v>-43.733253871426001</c:v>
                </c:pt>
                <c:pt idx="192">
                  <c:v>-43.949368550456001</c:v>
                </c:pt>
                <c:pt idx="193">
                  <c:v>-44.168309764299003</c:v>
                </c:pt>
                <c:pt idx="194">
                  <c:v>-44.389698698144002</c:v>
                </c:pt>
                <c:pt idx="195">
                  <c:v>-44.613277682711001</c:v>
                </c:pt>
                <c:pt idx="196">
                  <c:v>-44.839131870296001</c:v>
                </c:pt>
                <c:pt idx="197">
                  <c:v>-45.068094866008998</c:v>
                </c:pt>
                <c:pt idx="198">
                  <c:v>-45.3024747933</c:v>
                </c:pt>
                <c:pt idx="199">
                  <c:v>-45.547327138180002</c:v>
                </c:pt>
                <c:pt idx="200">
                  <c:v>-45.812609951082003</c:v>
                </c:pt>
                <c:pt idx="201">
                  <c:v>-46.116590871287997</c:v>
                </c:pt>
                <c:pt idx="202">
                  <c:v>-46.490501443747</c:v>
                </c:pt>
                <c:pt idx="203">
                  <c:v>-46.982869026936001</c:v>
                </c:pt>
                <c:pt idx="204">
                  <c:v>-47.658354956128001</c:v>
                </c:pt>
                <c:pt idx="205">
                  <c:v>-48.582340451646999</c:v>
                </c:pt>
                <c:pt idx="206">
                  <c:v>-49.788430347685001</c:v>
                </c:pt>
                <c:pt idx="207">
                  <c:v>-51.248143924146</c:v>
                </c:pt>
                <c:pt idx="208">
                  <c:v>-52.874578253543</c:v>
                </c:pt>
                <c:pt idx="209">
                  <c:v>-54.562880433315001</c:v>
                </c:pt>
                <c:pt idx="210">
                  <c:v>-56.235000591814</c:v>
                </c:pt>
                <c:pt idx="211">
                  <c:v>-57.861110316173999</c:v>
                </c:pt>
                <c:pt idx="212">
                  <c:v>-59.455298111988</c:v>
                </c:pt>
                <c:pt idx="213">
                  <c:v>-61.056493246621002</c:v>
                </c:pt>
                <c:pt idx="214">
                  <c:v>-62.701772751876</c:v>
                </c:pt>
                <c:pt idx="215">
                  <c:v>-64.382267731634997</c:v>
                </c:pt>
                <c:pt idx="216">
                  <c:v>-65.947230655458995</c:v>
                </c:pt>
                <c:pt idx="217">
                  <c:v>-66.957587484651995</c:v>
                </c:pt>
                <c:pt idx="218">
                  <c:v>-66.827400489802002</c:v>
                </c:pt>
                <c:pt idx="219">
                  <c:v>-65.544828210830005</c:v>
                </c:pt>
                <c:pt idx="220">
                  <c:v>-63.692074015537003</c:v>
                </c:pt>
                <c:pt idx="221">
                  <c:v>-61.722543416043997</c:v>
                </c:pt>
                <c:pt idx="222">
                  <c:v>-59.803316888502998</c:v>
                </c:pt>
                <c:pt idx="223">
                  <c:v>-57.961086217559</c:v>
                </c:pt>
                <c:pt idx="224">
                  <c:v>-56.177494028250003</c:v>
                </c:pt>
                <c:pt idx="225">
                  <c:v>-54.425908429959001</c:v>
                </c:pt>
                <c:pt idx="226">
                  <c:v>-52.684362849496999</c:v>
                </c:pt>
                <c:pt idx="227">
                  <c:v>-50.940589611759002</c:v>
                </c:pt>
                <c:pt idx="228">
                  <c:v>-49.194653809473003</c:v>
                </c:pt>
                <c:pt idx="229">
                  <c:v>-47.460973216996997</c:v>
                </c:pt>
                <c:pt idx="230">
                  <c:v>-45.769988929451003</c:v>
                </c:pt>
                <c:pt idx="231">
                  <c:v>-44.168351659476997</c:v>
                </c:pt>
                <c:pt idx="232">
                  <c:v>-42.714735247763997</c:v>
                </c:pt>
                <c:pt idx="233">
                  <c:v>-41.467913578957003</c:v>
                </c:pt>
                <c:pt idx="234">
                  <c:v>-40.468033669891</c:v>
                </c:pt>
                <c:pt idx="235">
                  <c:v>-39.720665144102</c:v>
                </c:pt>
                <c:pt idx="236">
                  <c:v>-39.195688260780003</c:v>
                </c:pt>
                <c:pt idx="237">
                  <c:v>-38.841740266473003</c:v>
                </c:pt>
                <c:pt idx="238">
                  <c:v>-38.604583312731997</c:v>
                </c:pt>
                <c:pt idx="239">
                  <c:v>-38.438917264887003</c:v>
                </c:pt>
                <c:pt idx="240">
                  <c:v>-38.311911504252997</c:v>
                </c:pt>
                <c:pt idx="241">
                  <c:v>-38.201802960541997</c:v>
                </c:pt>
                <c:pt idx="242">
                  <c:v>-38.094906661153999</c:v>
                </c:pt>
                <c:pt idx="243">
                  <c:v>-37.982772667195</c:v>
                </c:pt>
                <c:pt idx="244">
                  <c:v>-37.860029761387999</c:v>
                </c:pt>
                <c:pt idx="245">
                  <c:v>-37.722935481985999</c:v>
                </c:pt>
                <c:pt idx="246">
                  <c:v>-37.568522329700002</c:v>
                </c:pt>
                <c:pt idx="247">
                  <c:v>-37.394247121079999</c:v>
                </c:pt>
                <c:pt idx="248">
                  <c:v>-37.198078767905997</c:v>
                </c:pt>
                <c:pt idx="249">
                  <c:v>-36.978929175014997</c:v>
                </c:pt>
                <c:pt idx="250">
                  <c:v>-36.737227045015999</c:v>
                </c:pt>
                <c:pt idx="251">
                  <c:v>-36.475319209257997</c:v>
                </c:pt>
                <c:pt idx="252">
                  <c:v>-36.197391157296998</c:v>
                </c:pt>
                <c:pt idx="253">
                  <c:v>-35.908812338749001</c:v>
                </c:pt>
                <c:pt idx="254">
                  <c:v>-35.615130438870999</c:v>
                </c:pt>
                <c:pt idx="255">
                  <c:v>-35.321122636273003</c:v>
                </c:pt>
                <c:pt idx="256">
                  <c:v>-35.030227507109998</c:v>
                </c:pt>
                <c:pt idx="257">
                  <c:v>-34.744434925341999</c:v>
                </c:pt>
                <c:pt idx="258">
                  <c:v>-34.464506167880998</c:v>
                </c:pt>
                <c:pt idx="259">
                  <c:v>-34.190332929870998</c:v>
                </c:pt>
                <c:pt idx="260">
                  <c:v>-33.921288511842</c:v>
                </c:pt>
                <c:pt idx="261">
                  <c:v>-33.656500035316</c:v>
                </c:pt>
                <c:pt idx="262">
                  <c:v>-33.395028268167998</c:v>
                </c:pt>
                <c:pt idx="263">
                  <c:v>-33.135970425010001</c:v>
                </c:pt>
                <c:pt idx="264">
                  <c:v>-32.878509081209998</c:v>
                </c:pt>
                <c:pt idx="265">
                  <c:v>-32.621927804500999</c:v>
                </c:pt>
                <c:pt idx="266">
                  <c:v>-32.365608460418002</c:v>
                </c:pt>
                <c:pt idx="267">
                  <c:v>-32.109019793100998</c:v>
                </c:pt>
                <c:pt idx="268">
                  <c:v>-31.851702887774</c:v>
                </c:pt>
                <c:pt idx="269">
                  <c:v>-31.593256494266999</c:v>
                </c:pt>
                <c:pt idx="270">
                  <c:v>-31.333323605274</c:v>
                </c:pt>
                <c:pt idx="271">
                  <c:v>-31.071579792741002</c:v>
                </c:pt>
                <c:pt idx="272">
                  <c:v>-30.807723342949</c:v>
                </c:pt>
                <c:pt idx="273">
                  <c:v>-30.541467015020999</c:v>
                </c:pt>
                <c:pt idx="274">
                  <c:v>-30.272531166371</c:v>
                </c:pt>
                <c:pt idx="275">
                  <c:v>-30.000637975831001</c:v>
                </c:pt>
                <c:pt idx="276">
                  <c:v>-29.725506513797001</c:v>
                </c:pt>
                <c:pt idx="277">
                  <c:v>-29.446848438703</c:v>
                </c:pt>
                <c:pt idx="278">
                  <c:v>-29.164364130414999</c:v>
                </c:pt>
                <c:pt idx="279">
                  <c:v>-28.877739099088998</c:v>
                </c:pt>
                <c:pt idx="280">
                  <c:v>-28.586640530779999</c:v>
                </c:pt>
                <c:pt idx="281">
                  <c:v>-28.290713848165002</c:v>
                </c:pt>
                <c:pt idx="282">
                  <c:v>-27.989579176349</c:v>
                </c:pt>
                <c:pt idx="283">
                  <c:v>-27.682827610147001</c:v>
                </c:pt>
                <c:pt idx="284">
                  <c:v>-27.370017180826999</c:v>
                </c:pt>
                <c:pt idx="285">
                  <c:v>-27.050668417219001</c:v>
                </c:pt>
                <c:pt idx="286">
                  <c:v>-26.724259388244999</c:v>
                </c:pt>
                <c:pt idx="287">
                  <c:v>-26.390220101139999</c:v>
                </c:pt>
                <c:pt idx="288">
                  <c:v>-26.047926111174</c:v>
                </c:pt>
                <c:pt idx="289">
                  <c:v>-25.696691173864998</c:v>
                </c:pt>
                <c:pt idx="290">
                  <c:v>-25.335758738195999</c:v>
                </c:pt>
                <c:pt idx="291">
                  <c:v>-24.964292037913001</c:v>
                </c:pt>
                <c:pt idx="292">
                  <c:v>-24.581362486349001</c:v>
                </c:pt>
                <c:pt idx="293">
                  <c:v>-24.185936018199001</c:v>
                </c:pt>
                <c:pt idx="294">
                  <c:v>-23.776856952466002</c:v>
                </c:pt>
                <c:pt idx="295">
                  <c:v>-23.352828886426</c:v>
                </c:pt>
                <c:pt idx="296">
                  <c:v>-22.912392104776</c:v>
                </c:pt>
                <c:pt idx="297">
                  <c:v>-22.453897085257001</c:v>
                </c:pt>
                <c:pt idx="298">
                  <c:v>-21.97547409921</c:v>
                </c:pt>
                <c:pt idx="299">
                  <c:v>-21.475000083424</c:v>
                </c:pt>
                <c:pt idx="300">
                  <c:v>-20.950066831417001</c:v>
                </c:pt>
                <c:pt idx="301">
                  <c:v>-20.397960948293001</c:v>
                </c:pt>
                <c:pt idx="302">
                  <c:v>-19.815679059970002</c:v>
                </c:pt>
                <c:pt idx="303">
                  <c:v>-19.200025360000001</c:v>
                </c:pt>
                <c:pt idx="304">
                  <c:v>-18.547873166430001</c:v>
                </c:pt>
                <c:pt idx="305">
                  <c:v>-17.856702711412002</c:v>
                </c:pt>
                <c:pt idx="306">
                  <c:v>-17.125509116589001</c:v>
                </c:pt>
                <c:pt idx="307">
                  <c:v>-16.356062284739998</c:v>
                </c:pt>
                <c:pt idx="308">
                  <c:v>-15.554389645202001</c:v>
                </c:pt>
                <c:pt idx="309">
                  <c:v>-14.732571474237</c:v>
                </c:pt>
                <c:pt idx="310">
                  <c:v>-13.911569778543999</c:v>
                </c:pt>
                <c:pt idx="311">
                  <c:v>-13.12590721269</c:v>
                </c:pt>
                <c:pt idx="312">
                  <c:v>-12.429097158737999</c:v>
                </c:pt>
                <c:pt idx="313">
                  <c:v>-11.894479699446</c:v>
                </c:pt>
                <c:pt idx="314">
                  <c:v>-11.602394658393999</c:v>
                </c:pt>
                <c:pt idx="315">
                  <c:v>-11.610171493682</c:v>
                </c:pt>
                <c:pt idx="316">
                  <c:v>-11.921662106736999</c:v>
                </c:pt>
                <c:pt idx="317">
                  <c:v>-12.484494949031999</c:v>
                </c:pt>
                <c:pt idx="318">
                  <c:v>-13.21799959176</c:v>
                </c:pt>
                <c:pt idx="319">
                  <c:v>-14.045239736198999</c:v>
                </c:pt>
                <c:pt idx="320">
                  <c:v>-14.909204646654</c:v>
                </c:pt>
                <c:pt idx="321">
                  <c:v>-15.774225858658999</c:v>
                </c:pt>
                <c:pt idx="322">
                  <c:v>-16.621187323988</c:v>
                </c:pt>
                <c:pt idx="323">
                  <c:v>-17.442100177966001</c:v>
                </c:pt>
                <c:pt idx="324">
                  <c:v>-18.235741076688999</c:v>
                </c:pt>
                <c:pt idx="325">
                  <c:v>-19.004251644257</c:v>
                </c:pt>
                <c:pt idx="326">
                  <c:v>-19.750443779446002</c:v>
                </c:pt>
                <c:pt idx="327">
                  <c:v>-20.476124969958999</c:v>
                </c:pt>
                <c:pt idx="328">
                  <c:v>-21.181935450784</c:v>
                </c:pt>
                <c:pt idx="329">
                  <c:v>-21.868434724345999</c:v>
                </c:pt>
                <c:pt idx="330">
                  <c:v>-22.537425416146</c:v>
                </c:pt>
                <c:pt idx="331">
                  <c:v>-23.192764136139999</c:v>
                </c:pt>
                <c:pt idx="332">
                  <c:v>-23.840676917745</c:v>
                </c:pt>
                <c:pt idx="333">
                  <c:v>-24.489952844781001</c:v>
                </c:pt>
                <c:pt idx="334">
                  <c:v>-25.152244290359</c:v>
                </c:pt>
                <c:pt idx="335">
                  <c:v>-25.842395341044998</c:v>
                </c:pt>
                <c:pt idx="336">
                  <c:v>-26.578454337977998</c:v>
                </c:pt>
                <c:pt idx="337">
                  <c:v>-27.380895717221001</c:v>
                </c:pt>
                <c:pt idx="338">
                  <c:v>-28.270713355600002</c:v>
                </c:pt>
                <c:pt idx="339">
                  <c:v>-29.266440623366002</c:v>
                </c:pt>
                <c:pt idx="340">
                  <c:v>-30.380020307896</c:v>
                </c:pt>
                <c:pt idx="341">
                  <c:v>-31.608609619327002</c:v>
                </c:pt>
                <c:pt idx="342">
                  <c:v>-32.910693929102997</c:v>
                </c:pt>
                <c:pt idx="343">
                  <c:v>-34.143879259827997</c:v>
                </c:pt>
                <c:pt idx="344">
                  <c:v>-34.989720075381001</c:v>
                </c:pt>
                <c:pt idx="345">
                  <c:v>-35.132127158383</c:v>
                </c:pt>
                <c:pt idx="346">
                  <c:v>-34.785383484469001</c:v>
                </c:pt>
                <c:pt idx="347">
                  <c:v>-34.577337275806997</c:v>
                </c:pt>
                <c:pt idx="348">
                  <c:v>-34.878382663019003</c:v>
                </c:pt>
                <c:pt idx="349">
                  <c:v>-35.698508837722997</c:v>
                </c:pt>
                <c:pt idx="350">
                  <c:v>-36.931876674457001</c:v>
                </c:pt>
                <c:pt idx="351">
                  <c:v>-38.498975744829004</c:v>
                </c:pt>
                <c:pt idx="352">
                  <c:v>-40.357887068634</c:v>
                </c:pt>
                <c:pt idx="353">
                  <c:v>-42.439258192804999</c:v>
                </c:pt>
                <c:pt idx="354">
                  <c:v>-44.417576170605997</c:v>
                </c:pt>
                <c:pt idx="355">
                  <c:v>-45.168701609644003</c:v>
                </c:pt>
                <c:pt idx="356">
                  <c:v>-43.587340260967999</c:v>
                </c:pt>
                <c:pt idx="357">
                  <c:v>-40.807942307208997</c:v>
                </c:pt>
                <c:pt idx="358">
                  <c:v>-38.074988719522999</c:v>
                </c:pt>
                <c:pt idx="359">
                  <c:v>-35.680018965757</c:v>
                </c:pt>
                <c:pt idx="360">
                  <c:v>-33.585042069581</c:v>
                </c:pt>
                <c:pt idx="361">
                  <c:v>-31.705216343663999</c:v>
                </c:pt>
                <c:pt idx="362">
                  <c:v>-29.967429251167999</c:v>
                </c:pt>
                <c:pt idx="363">
                  <c:v>-28.315216420538999</c:v>
                </c:pt>
                <c:pt idx="364">
                  <c:v>-26.704688921631</c:v>
                </c:pt>
                <c:pt idx="365">
                  <c:v>-25.101310272098999</c:v>
                </c:pt>
                <c:pt idx="366">
                  <c:v>-23.481313237734</c:v>
                </c:pt>
                <c:pt idx="367">
                  <c:v>-21.846170384002001</c:v>
                </c:pt>
                <c:pt idx="368">
                  <c:v>-20.246788266134001</c:v>
                </c:pt>
                <c:pt idx="369">
                  <c:v>-17.318282709918002</c:v>
                </c:pt>
                <c:pt idx="370">
                  <c:v>-14.093432018789001</c:v>
                </c:pt>
                <c:pt idx="371">
                  <c:v>-12.32287324899</c:v>
                </c:pt>
                <c:pt idx="372">
                  <c:v>-11.513587408522</c:v>
                </c:pt>
                <c:pt idx="373">
                  <c:v>-13.115614303415001</c:v>
                </c:pt>
                <c:pt idx="374">
                  <c:v>-13.97760096765</c:v>
                </c:pt>
                <c:pt idx="375">
                  <c:v>-14.686199082942</c:v>
                </c:pt>
                <c:pt idx="376">
                  <c:v>-15.993454804215</c:v>
                </c:pt>
                <c:pt idx="377">
                  <c:v>-17.416700124473</c:v>
                </c:pt>
                <c:pt idx="378">
                  <c:v>-18.737836756155001</c:v>
                </c:pt>
                <c:pt idx="379">
                  <c:v>-19.922512638560001</c:v>
                </c:pt>
                <c:pt idx="380">
                  <c:v>-20.984615851421999</c:v>
                </c:pt>
                <c:pt idx="381">
                  <c:v>-21.945961210015</c:v>
                </c:pt>
                <c:pt idx="382">
                  <c:v>-22.826692762029001</c:v>
                </c:pt>
                <c:pt idx="383">
                  <c:v>-23.643659283687001</c:v>
                </c:pt>
                <c:pt idx="384">
                  <c:v>-24.410723690333999</c:v>
                </c:pt>
                <c:pt idx="385">
                  <c:v>-25.139440132545001</c:v>
                </c:pt>
                <c:pt idx="386">
                  <c:v>-25.839712991877001</c:v>
                </c:pt>
                <c:pt idx="387">
                  <c:v>-26.520371486986001</c:v>
                </c:pt>
                <c:pt idx="388">
                  <c:v>-27.189680745977</c:v>
                </c:pt>
                <c:pt idx="389">
                  <c:v>-27.855835680938998</c:v>
                </c:pt>
                <c:pt idx="390">
                  <c:v>-28.527498050232001</c:v>
                </c:pt>
                <c:pt idx="391">
                  <c:v>-29.214457456773999</c:v>
                </c:pt>
                <c:pt idx="392">
                  <c:v>-29.928532365361001</c:v>
                </c:pt>
                <c:pt idx="393">
                  <c:v>-30.684874685177</c:v>
                </c:pt>
                <c:pt idx="394">
                  <c:v>-31.503847436095999</c:v>
                </c:pt>
                <c:pt idx="395">
                  <c:v>-32.414172269380998</c:v>
                </c:pt>
                <c:pt idx="396">
                  <c:v>-33.521801483391002</c:v>
                </c:pt>
                <c:pt idx="397">
                  <c:v>-35.135749939303999</c:v>
                </c:pt>
                <c:pt idx="398">
                  <c:v>-36.879990955493</c:v>
                </c:pt>
                <c:pt idx="399">
                  <c:v>-39.365938619745997</c:v>
                </c:pt>
                <c:pt idx="400">
                  <c:v>-43.889775630612</c:v>
                </c:pt>
                <c:pt idx="401">
                  <c:v>-44.538480964872001</c:v>
                </c:pt>
                <c:pt idx="402">
                  <c:v>-34.898505567009003</c:v>
                </c:pt>
                <c:pt idx="403">
                  <c:v>-27.180062739913001</c:v>
                </c:pt>
                <c:pt idx="404">
                  <c:v>-23.928523726173001</c:v>
                </c:pt>
                <c:pt idx="405">
                  <c:v>-25.890204816031002</c:v>
                </c:pt>
                <c:pt idx="406">
                  <c:v>-28.184554089968</c:v>
                </c:pt>
                <c:pt idx="407">
                  <c:v>-30.012049169870998</c:v>
                </c:pt>
                <c:pt idx="408">
                  <c:v>-31.527977165976001</c:v>
                </c:pt>
                <c:pt idx="409">
                  <c:v>-32.871394578260997</c:v>
                </c:pt>
                <c:pt idx="410">
                  <c:v>-34.129487440330998</c:v>
                </c:pt>
                <c:pt idx="411">
                  <c:v>-35.358420597561</c:v>
                </c:pt>
                <c:pt idx="412">
                  <c:v>-36.595937081743003</c:v>
                </c:pt>
                <c:pt idx="413">
                  <c:v>-37.865000187276003</c:v>
                </c:pt>
                <c:pt idx="414">
                  <c:v>-39.167779240027002</c:v>
                </c:pt>
                <c:pt idx="415">
                  <c:v>-40.463683789538003</c:v>
                </c:pt>
                <c:pt idx="416">
                  <c:v>-41.621556553646997</c:v>
                </c:pt>
                <c:pt idx="417">
                  <c:v>-42.364282332663997</c:v>
                </c:pt>
                <c:pt idx="418">
                  <c:v>-42.339026370676002</c:v>
                </c:pt>
                <c:pt idx="419">
                  <c:v>-41.427547990793002</c:v>
                </c:pt>
                <c:pt idx="420">
                  <c:v>-39.890329255578997</c:v>
                </c:pt>
                <c:pt idx="421">
                  <c:v>-38.082025943117003</c:v>
                </c:pt>
                <c:pt idx="422">
                  <c:v>-36.233558800341001</c:v>
                </c:pt>
                <c:pt idx="423">
                  <c:v>-34.457798084442999</c:v>
                </c:pt>
                <c:pt idx="424">
                  <c:v>-32.804672417452998</c:v>
                </c:pt>
                <c:pt idx="425">
                  <c:v>-31.291110739613998</c:v>
                </c:pt>
                <c:pt idx="426">
                  <c:v>-29.911812752768</c:v>
                </c:pt>
                <c:pt idx="427">
                  <c:v>-28.647319892452</c:v>
                </c:pt>
                <c:pt idx="428">
                  <c:v>-27.472648600244</c:v>
                </c:pt>
                <c:pt idx="429">
                  <c:v>-26.364116305669</c:v>
                </c:pt>
                <c:pt idx="430">
                  <c:v>-25.303171562172999</c:v>
                </c:pt>
                <c:pt idx="431">
                  <c:v>-24.277907794794999</c:v>
                </c:pt>
                <c:pt idx="432">
                  <c:v>-23.28352708808</c:v>
                </c:pt>
                <c:pt idx="433">
                  <c:v>-22.322691693286</c:v>
                </c:pt>
                <c:pt idx="434">
                  <c:v>-21.406124056248998</c:v>
                </c:pt>
                <c:pt idx="435">
                  <c:v>-20.553221519341001</c:v>
                </c:pt>
                <c:pt idx="436">
                  <c:v>-19.791812555214999</c:v>
                </c:pt>
                <c:pt idx="437">
                  <c:v>-19.155625376418001</c:v>
                </c:pt>
                <c:pt idx="438">
                  <c:v>-18.678207027031998</c:v>
                </c:pt>
                <c:pt idx="439">
                  <c:v>-18.383836021825999</c:v>
                </c:pt>
                <c:pt idx="440">
                  <c:v>-18.279050299165998</c:v>
                </c:pt>
                <c:pt idx="441">
                  <c:v>-18.349778465073001</c:v>
                </c:pt>
                <c:pt idx="442">
                  <c:v>-18.565988759084998</c:v>
                </c:pt>
                <c:pt idx="443">
                  <c:v>-18.890693603033998</c:v>
                </c:pt>
                <c:pt idx="444">
                  <c:v>-19.288277320460001</c:v>
                </c:pt>
                <c:pt idx="445">
                  <c:v>-19.729314949782001</c:v>
                </c:pt>
                <c:pt idx="446">
                  <c:v>-20.191967976472</c:v>
                </c:pt>
                <c:pt idx="447">
                  <c:v>-20.661347530143001</c:v>
                </c:pt>
                <c:pt idx="448">
                  <c:v>-21.128128854246999</c:v>
                </c:pt>
                <c:pt idx="449">
                  <c:v>-21.587151336674001</c:v>
                </c:pt>
                <c:pt idx="450">
                  <c:v>-22.036290354601999</c:v>
                </c:pt>
                <c:pt idx="451">
                  <c:v>-22.475642517367</c:v>
                </c:pt>
                <c:pt idx="452">
                  <c:v>-22.906961351008999</c:v>
                </c:pt>
                <c:pt idx="453">
                  <c:v>-23.333243387288</c:v>
                </c:pt>
                <c:pt idx="454">
                  <c:v>-23.758353025624</c:v>
                </c:pt>
                <c:pt idx="455">
                  <c:v>-24.186575498819</c:v>
                </c:pt>
                <c:pt idx="456">
                  <c:v>-24.622008435110001</c:v>
                </c:pt>
                <c:pt idx="457">
                  <c:v>-25.067761508673001</c:v>
                </c:pt>
                <c:pt idx="458">
                  <c:v>-25.525040413525002</c:v>
                </c:pt>
                <c:pt idx="459">
                  <c:v>-25.992325240467999</c:v>
                </c:pt>
                <c:pt idx="460">
                  <c:v>-26.464954176580999</c:v>
                </c:pt>
                <c:pt idx="461">
                  <c:v>-26.935416580100998</c:v>
                </c:pt>
                <c:pt idx="462">
                  <c:v>-27.394498888982</c:v>
                </c:pt>
                <c:pt idx="463">
                  <c:v>-27.833120775063001</c:v>
                </c:pt>
                <c:pt idx="464">
                  <c:v>-28.244335448903001</c:v>
                </c:pt>
                <c:pt idx="465">
                  <c:v>-28.624756892789001</c:v>
                </c:pt>
                <c:pt idx="466">
                  <c:v>-28.97486162697</c:v>
                </c:pt>
                <c:pt idx="467">
                  <c:v>-29.298171868836</c:v>
                </c:pt>
                <c:pt idx="468">
                  <c:v>-29.599858671501</c:v>
                </c:pt>
                <c:pt idx="469">
                  <c:v>-29.885419198154</c:v>
                </c:pt>
                <c:pt idx="470">
                  <c:v>-30.159811371412001</c:v>
                </c:pt>
                <c:pt idx="471">
                  <c:v>-30.427086244407</c:v>
                </c:pt>
                <c:pt idx="472">
                  <c:v>-30.690368127098001</c:v>
                </c:pt>
                <c:pt idx="473">
                  <c:v>-30.952006824015999</c:v>
                </c:pt>
                <c:pt idx="474">
                  <c:v>-31.213779233337998</c:v>
                </c:pt>
                <c:pt idx="475">
                  <c:v>-31.477078392332999</c:v>
                </c:pt>
                <c:pt idx="476">
                  <c:v>-31.743069486932001</c:v>
                </c:pt>
                <c:pt idx="477">
                  <c:v>-32.012813602503002</c:v>
                </c:pt>
                <c:pt idx="478">
                  <c:v>-32.287368342543999</c:v>
                </c:pt>
                <c:pt idx="479">
                  <c:v>-32.567876476256998</c:v>
                </c:pt>
                <c:pt idx="480">
                  <c:v>-32.855653461522003</c:v>
                </c:pt>
                <c:pt idx="481">
                  <c:v>-33.152283868574997</c:v>
                </c:pt>
                <c:pt idx="482">
                  <c:v>-33.459735942724002</c:v>
                </c:pt>
                <c:pt idx="483">
                  <c:v>-33.780502553845999</c:v>
                </c:pt>
                <c:pt idx="484">
                  <c:v>-34.117774780003003</c:v>
                </c:pt>
                <c:pt idx="485">
                  <c:v>-34.475650031119002</c:v>
                </c:pt>
                <c:pt idx="486">
                  <c:v>-34.859368198417997</c:v>
                </c:pt>
                <c:pt idx="487">
                  <c:v>-35.275555200035001</c:v>
                </c:pt>
                <c:pt idx="488">
                  <c:v>-35.732433346458002</c:v>
                </c:pt>
                <c:pt idx="489">
                  <c:v>-36.239935772925001</c:v>
                </c:pt>
                <c:pt idx="490">
                  <c:v>-36.809646875195</c:v>
                </c:pt>
                <c:pt idx="491">
                  <c:v>-37.454493449024</c:v>
                </c:pt>
                <c:pt idx="492">
                  <c:v>-38.188128567352997</c:v>
                </c:pt>
                <c:pt idx="493">
                  <c:v>-39.023925635158001</c:v>
                </c:pt>
                <c:pt idx="494">
                  <c:v>-39.973262294858998</c:v>
                </c:pt>
                <c:pt idx="495">
                  <c:v>-41.041946211411997</c:v>
                </c:pt>
                <c:pt idx="496">
                  <c:v>-42.221499478856998</c:v>
                </c:pt>
                <c:pt idx="497">
                  <c:v>-43.467665131522999</c:v>
                </c:pt>
                <c:pt idx="498">
                  <c:v>-44.654496391742001</c:v>
                </c:pt>
                <c:pt idx="499">
                  <c:v>-45.514523160365002</c:v>
                </c:pt>
                <c:pt idx="500">
                  <c:v>-45.684607172419</c:v>
                </c:pt>
                <c:pt idx="501">
                  <c:v>-45.002297233778002</c:v>
                </c:pt>
                <c:pt idx="502">
                  <c:v>-43.694881912722998</c:v>
                </c:pt>
                <c:pt idx="503">
                  <c:v>-42.112228747331002</c:v>
                </c:pt>
                <c:pt idx="504">
                  <c:v>-40.478442181520997</c:v>
                </c:pt>
                <c:pt idx="505">
                  <c:v>-38.887068431132001</c:v>
                </c:pt>
                <c:pt idx="506">
                  <c:v>-37.363297347603002</c:v>
                </c:pt>
                <c:pt idx="507">
                  <c:v>-35.904511178482998</c:v>
                </c:pt>
                <c:pt idx="508">
                  <c:v>-34.498596988689997</c:v>
                </c:pt>
                <c:pt idx="509">
                  <c:v>-33.131279875387001</c:v>
                </c:pt>
                <c:pt idx="510">
                  <c:v>-31.789029907340002</c:v>
                </c:pt>
                <c:pt idx="511">
                  <c:v>-30.460533152599002</c:v>
                </c:pt>
                <c:pt idx="512">
                  <c:v>-29.138194840857</c:v>
                </c:pt>
                <c:pt idx="513">
                  <c:v>-27.820723350798001</c:v>
                </c:pt>
                <c:pt idx="514">
                  <c:v>-26.517947769858999</c:v>
                </c:pt>
                <c:pt idx="515">
                  <c:v>-25.259119326297998</c:v>
                </c:pt>
                <c:pt idx="516">
                  <c:v>-24.104663865256999</c:v>
                </c:pt>
                <c:pt idx="517">
                  <c:v>-23.155412941563</c:v>
                </c:pt>
                <c:pt idx="518">
                  <c:v>-22.540918538865</c:v>
                </c:pt>
                <c:pt idx="519">
                  <c:v>-22.366791522431001</c:v>
                </c:pt>
                <c:pt idx="520">
                  <c:v>-22.646525122524999</c:v>
                </c:pt>
                <c:pt idx="521">
                  <c:v>-23.292036067039</c:v>
                </c:pt>
                <c:pt idx="522">
                  <c:v>-24.175045076880998</c:v>
                </c:pt>
                <c:pt idx="523">
                  <c:v>-25.187726697580999</c:v>
                </c:pt>
                <c:pt idx="524">
                  <c:v>-26.261984438374</c:v>
                </c:pt>
                <c:pt idx="525">
                  <c:v>-27.361857646743999</c:v>
                </c:pt>
                <c:pt idx="526">
                  <c:v>-28.469465809814999</c:v>
                </c:pt>
                <c:pt idx="527">
                  <c:v>-29.571694315902999</c:v>
                </c:pt>
                <c:pt idx="528">
                  <c:v>-30.646494061373001</c:v>
                </c:pt>
                <c:pt idx="529">
                  <c:v>-31.645095285898002</c:v>
                </c:pt>
                <c:pt idx="530">
                  <c:v>-32.469347874249998</c:v>
                </c:pt>
                <c:pt idx="531">
                  <c:v>-32.959245989909</c:v>
                </c:pt>
                <c:pt idx="532">
                  <c:v>-32.934372704670999</c:v>
                </c:pt>
                <c:pt idx="533">
                  <c:v>-32.308589476725999</c:v>
                </c:pt>
                <c:pt idx="534">
                  <c:v>-31.165993787365998</c:v>
                </c:pt>
                <c:pt idx="535">
                  <c:v>-29.690335555893999</c:v>
                </c:pt>
                <c:pt idx="536">
                  <c:v>-28.051989359785999</c:v>
                </c:pt>
                <c:pt idx="537">
                  <c:v>-26.368248044329</c:v>
                </c:pt>
                <c:pt idx="538">
                  <c:v>-24.72015904473</c:v>
                </c:pt>
                <c:pt idx="539">
                  <c:v>-23.180324763224998</c:v>
                </c:pt>
                <c:pt idx="540">
                  <c:v>-21.8307428759</c:v>
                </c:pt>
                <c:pt idx="541">
                  <c:v>-20.760646881528999</c:v>
                </c:pt>
                <c:pt idx="542">
                  <c:v>-20.039612495831999</c:v>
                </c:pt>
                <c:pt idx="543">
                  <c:v>-19.681661789749</c:v>
                </c:pt>
                <c:pt idx="544">
                  <c:v>-19.635489811128</c:v>
                </c:pt>
                <c:pt idx="545">
                  <c:v>-19.812713440902002</c:v>
                </c:pt>
                <c:pt idx="546">
                  <c:v>-20.125666034698</c:v>
                </c:pt>
                <c:pt idx="547">
                  <c:v>-20.507821869129</c:v>
                </c:pt>
                <c:pt idx="548">
                  <c:v>-20.916018778642002</c:v>
                </c:pt>
                <c:pt idx="549">
                  <c:v>-21.324802645639</c:v>
                </c:pt>
                <c:pt idx="550">
                  <c:v>-21.720050696251</c:v>
                </c:pt>
                <c:pt idx="551">
                  <c:v>-22.094256639331999</c:v>
                </c:pt>
                <c:pt idx="552">
                  <c:v>-22.443564658943</c:v>
                </c:pt>
                <c:pt idx="553">
                  <c:v>-22.766045602653001</c:v>
                </c:pt>
                <c:pt idx="554">
                  <c:v>-23.060738289467999</c:v>
                </c:pt>
                <c:pt idx="555">
                  <c:v>-23.327135372787001</c:v>
                </c:pt>
                <c:pt idx="556">
                  <c:v>-23.564929049785</c:v>
                </c:pt>
                <c:pt idx="557">
                  <c:v>-23.773926811715999</c:v>
                </c:pt>
                <c:pt idx="558">
                  <c:v>-23.954115332556999</c:v>
                </c:pt>
                <c:pt idx="559">
                  <c:v>-24.10591225176</c:v>
                </c:pt>
                <c:pt idx="560">
                  <c:v>-24.230725269202001</c:v>
                </c:pt>
                <c:pt idx="561">
                  <c:v>-24.332067445170999</c:v>
                </c:pt>
                <c:pt idx="562">
                  <c:v>-24.417695604536</c:v>
                </c:pt>
                <c:pt idx="563">
                  <c:v>-24.503545994229999</c:v>
                </c:pt>
                <c:pt idx="564">
                  <c:v>-24.620353707248999</c:v>
                </c:pt>
                <c:pt idx="565">
                  <c:v>-24.822276948496999</c:v>
                </c:pt>
                <c:pt idx="566">
                  <c:v>-25.188998674191001</c:v>
                </c:pt>
                <c:pt idx="567">
                  <c:v>-25.793651251692999</c:v>
                </c:pt>
                <c:pt idx="568">
                  <c:v>-26.605050999974999</c:v>
                </c:pt>
                <c:pt idx="569">
                  <c:v>-27.395696746525999</c:v>
                </c:pt>
                <c:pt idx="570">
                  <c:v>-27.863085744667</c:v>
                </c:pt>
                <c:pt idx="571">
                  <c:v>-27.905390521007</c:v>
                </c:pt>
                <c:pt idx="572">
                  <c:v>-27.652408846042999</c:v>
                </c:pt>
                <c:pt idx="573">
                  <c:v>-27.281577724860998</c:v>
                </c:pt>
                <c:pt idx="574">
                  <c:v>-26.917311857929999</c:v>
                </c:pt>
                <c:pt idx="575">
                  <c:v>-26.631400680317</c:v>
                </c:pt>
                <c:pt idx="576">
                  <c:v>-26.461082170185001</c:v>
                </c:pt>
                <c:pt idx="577">
                  <c:v>-26.417636424335999</c:v>
                </c:pt>
                <c:pt idx="578">
                  <c:v>-26.489370510572002</c:v>
                </c:pt>
                <c:pt idx="579">
                  <c:v>-26.644824045130999</c:v>
                </c:pt>
                <c:pt idx="580">
                  <c:v>-26.836162416547999</c:v>
                </c:pt>
                <c:pt idx="581">
                  <c:v>-26.998461339734</c:v>
                </c:pt>
                <c:pt idx="582">
                  <c:v>-27.041596106962999</c:v>
                </c:pt>
                <c:pt idx="583">
                  <c:v>-26.845099035948</c:v>
                </c:pt>
                <c:pt idx="584">
                  <c:v>-26.323761876955999</c:v>
                </c:pt>
                <c:pt idx="585">
                  <c:v>-25.746564909092001</c:v>
                </c:pt>
                <c:pt idx="586">
                  <c:v>-26.345383252628</c:v>
                </c:pt>
                <c:pt idx="587">
                  <c:v>-31.645628938935999</c:v>
                </c:pt>
                <c:pt idx="588">
                  <c:v>-28.508127726624</c:v>
                </c:pt>
                <c:pt idx="589">
                  <c:v>-26.238442375521998</c:v>
                </c:pt>
                <c:pt idx="590">
                  <c:v>-26.244146985307001</c:v>
                </c:pt>
                <c:pt idx="591">
                  <c:v>-26.517455004578999</c:v>
                </c:pt>
                <c:pt idx="592">
                  <c:v>-26.775805101265998</c:v>
                </c:pt>
                <c:pt idx="593">
                  <c:v>-26.974632997033002</c:v>
                </c:pt>
                <c:pt idx="594">
                  <c:v>-27.113936814393</c:v>
                </c:pt>
                <c:pt idx="595">
                  <c:v>-27.205920921198</c:v>
                </c:pt>
                <c:pt idx="596">
                  <c:v>-27.27014237321</c:v>
                </c:pt>
                <c:pt idx="597">
                  <c:v>-27.332607819863</c:v>
                </c:pt>
                <c:pt idx="598">
                  <c:v>-27.414598171218</c:v>
                </c:pt>
                <c:pt idx="599">
                  <c:v>-27.491756566305</c:v>
                </c:pt>
                <c:pt idx="600">
                  <c:v>-27.442205387102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81-485C-9061-8FDAA5A39F3D}"/>
            </c:ext>
          </c:extLst>
        </c:ser>
        <c:ser>
          <c:idx val="5"/>
          <c:order val="5"/>
          <c:tx>
            <c:v>Phi = 75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[2]Sheet1!$A$4:$A$604</c:f>
              <c:numCache>
                <c:formatCode>General</c:formatCode>
                <c:ptCount val="601"/>
                <c:pt idx="0">
                  <c:v>4</c:v>
                </c:pt>
                <c:pt idx="1">
                  <c:v>4.0199999999999996</c:v>
                </c:pt>
                <c:pt idx="2">
                  <c:v>4.04</c:v>
                </c:pt>
                <c:pt idx="3">
                  <c:v>4.0599999999999996</c:v>
                </c:pt>
                <c:pt idx="4">
                  <c:v>4.08</c:v>
                </c:pt>
                <c:pt idx="5">
                  <c:v>4.0999999999999996</c:v>
                </c:pt>
                <c:pt idx="6">
                  <c:v>4.12</c:v>
                </c:pt>
                <c:pt idx="7">
                  <c:v>4.1399999999999997</c:v>
                </c:pt>
                <c:pt idx="8">
                  <c:v>4.16</c:v>
                </c:pt>
                <c:pt idx="9">
                  <c:v>4.18</c:v>
                </c:pt>
                <c:pt idx="10">
                  <c:v>4.2</c:v>
                </c:pt>
                <c:pt idx="11">
                  <c:v>4.22</c:v>
                </c:pt>
                <c:pt idx="12">
                  <c:v>4.24</c:v>
                </c:pt>
                <c:pt idx="13">
                  <c:v>4.26</c:v>
                </c:pt>
                <c:pt idx="14">
                  <c:v>4.28</c:v>
                </c:pt>
                <c:pt idx="15">
                  <c:v>4.3</c:v>
                </c:pt>
                <c:pt idx="16">
                  <c:v>4.32</c:v>
                </c:pt>
                <c:pt idx="17">
                  <c:v>4.34</c:v>
                </c:pt>
                <c:pt idx="18">
                  <c:v>4.3600000000000003</c:v>
                </c:pt>
                <c:pt idx="19">
                  <c:v>4.38</c:v>
                </c:pt>
                <c:pt idx="20">
                  <c:v>4.4000000000000004</c:v>
                </c:pt>
                <c:pt idx="21">
                  <c:v>4.42</c:v>
                </c:pt>
                <c:pt idx="22">
                  <c:v>4.4400000000000004</c:v>
                </c:pt>
                <c:pt idx="23">
                  <c:v>4.46</c:v>
                </c:pt>
                <c:pt idx="24">
                  <c:v>4.4800000000000004</c:v>
                </c:pt>
                <c:pt idx="25">
                  <c:v>4.5</c:v>
                </c:pt>
                <c:pt idx="26">
                  <c:v>4.5199999999999996</c:v>
                </c:pt>
                <c:pt idx="27">
                  <c:v>4.54</c:v>
                </c:pt>
                <c:pt idx="28">
                  <c:v>4.5599999999999996</c:v>
                </c:pt>
                <c:pt idx="29">
                  <c:v>4.58</c:v>
                </c:pt>
                <c:pt idx="30">
                  <c:v>4.5999999999999996</c:v>
                </c:pt>
                <c:pt idx="31">
                  <c:v>4.62</c:v>
                </c:pt>
                <c:pt idx="32">
                  <c:v>4.6399999999999997</c:v>
                </c:pt>
                <c:pt idx="33">
                  <c:v>4.66</c:v>
                </c:pt>
                <c:pt idx="34">
                  <c:v>4.68</c:v>
                </c:pt>
                <c:pt idx="35">
                  <c:v>4.7</c:v>
                </c:pt>
                <c:pt idx="36">
                  <c:v>4.72</c:v>
                </c:pt>
                <c:pt idx="37">
                  <c:v>4.74</c:v>
                </c:pt>
                <c:pt idx="38">
                  <c:v>4.76</c:v>
                </c:pt>
                <c:pt idx="39">
                  <c:v>4.78</c:v>
                </c:pt>
                <c:pt idx="40">
                  <c:v>4.8</c:v>
                </c:pt>
                <c:pt idx="41">
                  <c:v>4.82</c:v>
                </c:pt>
                <c:pt idx="42">
                  <c:v>4.84</c:v>
                </c:pt>
                <c:pt idx="43">
                  <c:v>4.8600000000000003</c:v>
                </c:pt>
                <c:pt idx="44">
                  <c:v>4.88</c:v>
                </c:pt>
                <c:pt idx="45">
                  <c:v>4.9000000000000004</c:v>
                </c:pt>
                <c:pt idx="46">
                  <c:v>4.92</c:v>
                </c:pt>
                <c:pt idx="47">
                  <c:v>4.9400000000000004</c:v>
                </c:pt>
                <c:pt idx="48">
                  <c:v>4.96</c:v>
                </c:pt>
                <c:pt idx="49">
                  <c:v>4.9800000000000004</c:v>
                </c:pt>
                <c:pt idx="50">
                  <c:v>5</c:v>
                </c:pt>
                <c:pt idx="51">
                  <c:v>5.0199999999999996</c:v>
                </c:pt>
                <c:pt idx="52">
                  <c:v>5.04</c:v>
                </c:pt>
                <c:pt idx="53">
                  <c:v>5.0599999999999996</c:v>
                </c:pt>
                <c:pt idx="54">
                  <c:v>5.08</c:v>
                </c:pt>
                <c:pt idx="55">
                  <c:v>5.0999999999999996</c:v>
                </c:pt>
                <c:pt idx="56">
                  <c:v>5.12</c:v>
                </c:pt>
                <c:pt idx="57">
                  <c:v>5.14</c:v>
                </c:pt>
                <c:pt idx="58">
                  <c:v>5.16</c:v>
                </c:pt>
                <c:pt idx="59">
                  <c:v>5.18</c:v>
                </c:pt>
                <c:pt idx="60">
                  <c:v>5.2</c:v>
                </c:pt>
                <c:pt idx="61">
                  <c:v>5.22</c:v>
                </c:pt>
                <c:pt idx="62">
                  <c:v>5.24</c:v>
                </c:pt>
                <c:pt idx="63">
                  <c:v>5.26</c:v>
                </c:pt>
                <c:pt idx="64">
                  <c:v>5.28</c:v>
                </c:pt>
                <c:pt idx="65">
                  <c:v>5.3</c:v>
                </c:pt>
                <c:pt idx="66">
                  <c:v>5.32</c:v>
                </c:pt>
                <c:pt idx="67">
                  <c:v>5.34</c:v>
                </c:pt>
                <c:pt idx="68">
                  <c:v>5.36</c:v>
                </c:pt>
                <c:pt idx="69">
                  <c:v>5.38</c:v>
                </c:pt>
                <c:pt idx="70">
                  <c:v>5.4</c:v>
                </c:pt>
                <c:pt idx="71">
                  <c:v>5.42</c:v>
                </c:pt>
                <c:pt idx="72">
                  <c:v>5.44</c:v>
                </c:pt>
                <c:pt idx="73">
                  <c:v>5.46</c:v>
                </c:pt>
                <c:pt idx="74">
                  <c:v>5.48</c:v>
                </c:pt>
                <c:pt idx="75">
                  <c:v>5.5</c:v>
                </c:pt>
                <c:pt idx="76">
                  <c:v>5.52</c:v>
                </c:pt>
                <c:pt idx="77">
                  <c:v>5.54</c:v>
                </c:pt>
                <c:pt idx="78">
                  <c:v>5.56</c:v>
                </c:pt>
                <c:pt idx="79">
                  <c:v>5.58</c:v>
                </c:pt>
                <c:pt idx="80">
                  <c:v>5.6</c:v>
                </c:pt>
                <c:pt idx="81">
                  <c:v>5.62</c:v>
                </c:pt>
                <c:pt idx="82">
                  <c:v>5.64</c:v>
                </c:pt>
                <c:pt idx="83">
                  <c:v>5.66</c:v>
                </c:pt>
                <c:pt idx="84">
                  <c:v>5.68</c:v>
                </c:pt>
                <c:pt idx="85">
                  <c:v>5.7</c:v>
                </c:pt>
                <c:pt idx="86">
                  <c:v>5.72</c:v>
                </c:pt>
                <c:pt idx="87">
                  <c:v>5.74</c:v>
                </c:pt>
                <c:pt idx="88">
                  <c:v>5.76</c:v>
                </c:pt>
                <c:pt idx="89">
                  <c:v>5.78</c:v>
                </c:pt>
                <c:pt idx="90">
                  <c:v>5.8</c:v>
                </c:pt>
                <c:pt idx="91">
                  <c:v>5.82</c:v>
                </c:pt>
                <c:pt idx="92">
                  <c:v>5.84</c:v>
                </c:pt>
                <c:pt idx="93">
                  <c:v>5.86</c:v>
                </c:pt>
                <c:pt idx="94">
                  <c:v>5.88</c:v>
                </c:pt>
                <c:pt idx="95">
                  <c:v>5.9</c:v>
                </c:pt>
                <c:pt idx="96">
                  <c:v>5.92</c:v>
                </c:pt>
                <c:pt idx="97">
                  <c:v>5.94</c:v>
                </c:pt>
                <c:pt idx="98">
                  <c:v>5.96</c:v>
                </c:pt>
                <c:pt idx="99">
                  <c:v>5.98</c:v>
                </c:pt>
                <c:pt idx="100">
                  <c:v>6</c:v>
                </c:pt>
                <c:pt idx="101">
                  <c:v>6.02</c:v>
                </c:pt>
                <c:pt idx="102">
                  <c:v>6.04</c:v>
                </c:pt>
                <c:pt idx="103">
                  <c:v>6.06</c:v>
                </c:pt>
                <c:pt idx="104">
                  <c:v>6.08</c:v>
                </c:pt>
                <c:pt idx="105">
                  <c:v>6.1</c:v>
                </c:pt>
                <c:pt idx="106">
                  <c:v>6.12</c:v>
                </c:pt>
                <c:pt idx="107">
                  <c:v>6.14</c:v>
                </c:pt>
                <c:pt idx="108">
                  <c:v>6.16</c:v>
                </c:pt>
                <c:pt idx="109">
                  <c:v>6.18</c:v>
                </c:pt>
                <c:pt idx="110">
                  <c:v>6.2</c:v>
                </c:pt>
                <c:pt idx="111">
                  <c:v>6.22</c:v>
                </c:pt>
                <c:pt idx="112">
                  <c:v>6.24</c:v>
                </c:pt>
                <c:pt idx="113">
                  <c:v>6.26</c:v>
                </c:pt>
                <c:pt idx="114">
                  <c:v>6.28</c:v>
                </c:pt>
                <c:pt idx="115">
                  <c:v>6.3</c:v>
                </c:pt>
                <c:pt idx="116">
                  <c:v>6.32</c:v>
                </c:pt>
                <c:pt idx="117">
                  <c:v>6.34</c:v>
                </c:pt>
                <c:pt idx="118">
                  <c:v>6.36</c:v>
                </c:pt>
                <c:pt idx="119">
                  <c:v>6.38</c:v>
                </c:pt>
                <c:pt idx="120">
                  <c:v>6.4</c:v>
                </c:pt>
                <c:pt idx="121">
                  <c:v>6.42</c:v>
                </c:pt>
                <c:pt idx="122">
                  <c:v>6.44</c:v>
                </c:pt>
                <c:pt idx="123">
                  <c:v>6.46</c:v>
                </c:pt>
                <c:pt idx="124">
                  <c:v>6.48</c:v>
                </c:pt>
                <c:pt idx="125">
                  <c:v>6.5</c:v>
                </c:pt>
                <c:pt idx="126">
                  <c:v>6.52</c:v>
                </c:pt>
                <c:pt idx="127">
                  <c:v>6.54</c:v>
                </c:pt>
                <c:pt idx="128">
                  <c:v>6.56</c:v>
                </c:pt>
                <c:pt idx="129">
                  <c:v>6.58</c:v>
                </c:pt>
                <c:pt idx="130">
                  <c:v>6.6</c:v>
                </c:pt>
                <c:pt idx="131">
                  <c:v>6.62</c:v>
                </c:pt>
                <c:pt idx="132">
                  <c:v>6.64</c:v>
                </c:pt>
                <c:pt idx="133">
                  <c:v>6.66</c:v>
                </c:pt>
                <c:pt idx="134">
                  <c:v>6.68</c:v>
                </c:pt>
                <c:pt idx="135">
                  <c:v>6.7</c:v>
                </c:pt>
                <c:pt idx="136">
                  <c:v>6.72</c:v>
                </c:pt>
                <c:pt idx="137">
                  <c:v>6.74</c:v>
                </c:pt>
                <c:pt idx="138">
                  <c:v>6.76</c:v>
                </c:pt>
                <c:pt idx="139">
                  <c:v>6.78</c:v>
                </c:pt>
                <c:pt idx="140">
                  <c:v>6.8</c:v>
                </c:pt>
                <c:pt idx="141">
                  <c:v>6.82</c:v>
                </c:pt>
                <c:pt idx="142">
                  <c:v>6.84</c:v>
                </c:pt>
                <c:pt idx="143">
                  <c:v>6.86</c:v>
                </c:pt>
                <c:pt idx="144">
                  <c:v>6.88</c:v>
                </c:pt>
                <c:pt idx="145">
                  <c:v>6.9</c:v>
                </c:pt>
                <c:pt idx="146">
                  <c:v>6.92</c:v>
                </c:pt>
                <c:pt idx="147">
                  <c:v>6.94</c:v>
                </c:pt>
                <c:pt idx="148">
                  <c:v>6.96</c:v>
                </c:pt>
                <c:pt idx="149">
                  <c:v>6.98</c:v>
                </c:pt>
                <c:pt idx="150">
                  <c:v>7</c:v>
                </c:pt>
                <c:pt idx="151">
                  <c:v>7.02</c:v>
                </c:pt>
                <c:pt idx="152">
                  <c:v>7.04</c:v>
                </c:pt>
                <c:pt idx="153">
                  <c:v>7.06</c:v>
                </c:pt>
                <c:pt idx="154">
                  <c:v>7.08</c:v>
                </c:pt>
                <c:pt idx="155">
                  <c:v>7.1</c:v>
                </c:pt>
                <c:pt idx="156">
                  <c:v>7.12</c:v>
                </c:pt>
                <c:pt idx="157">
                  <c:v>7.14</c:v>
                </c:pt>
                <c:pt idx="158">
                  <c:v>7.16</c:v>
                </c:pt>
                <c:pt idx="159">
                  <c:v>7.18</c:v>
                </c:pt>
                <c:pt idx="160">
                  <c:v>7.2</c:v>
                </c:pt>
                <c:pt idx="161">
                  <c:v>7.22</c:v>
                </c:pt>
                <c:pt idx="162">
                  <c:v>7.24</c:v>
                </c:pt>
                <c:pt idx="163">
                  <c:v>7.26</c:v>
                </c:pt>
                <c:pt idx="164">
                  <c:v>7.28</c:v>
                </c:pt>
                <c:pt idx="165">
                  <c:v>7.3</c:v>
                </c:pt>
                <c:pt idx="166">
                  <c:v>7.32</c:v>
                </c:pt>
                <c:pt idx="167">
                  <c:v>7.34</c:v>
                </c:pt>
                <c:pt idx="168">
                  <c:v>7.36</c:v>
                </c:pt>
                <c:pt idx="169">
                  <c:v>7.38</c:v>
                </c:pt>
                <c:pt idx="170">
                  <c:v>7.4</c:v>
                </c:pt>
                <c:pt idx="171">
                  <c:v>7.42</c:v>
                </c:pt>
                <c:pt idx="172">
                  <c:v>7.44</c:v>
                </c:pt>
                <c:pt idx="173">
                  <c:v>7.46</c:v>
                </c:pt>
                <c:pt idx="174">
                  <c:v>7.48</c:v>
                </c:pt>
                <c:pt idx="175">
                  <c:v>7.5</c:v>
                </c:pt>
                <c:pt idx="176">
                  <c:v>7.52</c:v>
                </c:pt>
                <c:pt idx="177">
                  <c:v>7.54</c:v>
                </c:pt>
                <c:pt idx="178">
                  <c:v>7.56</c:v>
                </c:pt>
                <c:pt idx="179">
                  <c:v>7.58</c:v>
                </c:pt>
                <c:pt idx="180">
                  <c:v>7.6</c:v>
                </c:pt>
                <c:pt idx="181">
                  <c:v>7.62</c:v>
                </c:pt>
                <c:pt idx="182">
                  <c:v>7.64</c:v>
                </c:pt>
                <c:pt idx="183">
                  <c:v>7.66</c:v>
                </c:pt>
                <c:pt idx="184">
                  <c:v>7.68</c:v>
                </c:pt>
                <c:pt idx="185">
                  <c:v>7.7</c:v>
                </c:pt>
                <c:pt idx="186">
                  <c:v>7.72</c:v>
                </c:pt>
                <c:pt idx="187">
                  <c:v>7.74</c:v>
                </c:pt>
                <c:pt idx="188">
                  <c:v>7.76</c:v>
                </c:pt>
                <c:pt idx="189">
                  <c:v>7.78</c:v>
                </c:pt>
                <c:pt idx="190">
                  <c:v>7.8</c:v>
                </c:pt>
                <c:pt idx="191">
                  <c:v>7.82</c:v>
                </c:pt>
                <c:pt idx="192">
                  <c:v>7.84</c:v>
                </c:pt>
                <c:pt idx="193">
                  <c:v>7.86</c:v>
                </c:pt>
                <c:pt idx="194">
                  <c:v>7.88</c:v>
                </c:pt>
                <c:pt idx="195">
                  <c:v>7.9</c:v>
                </c:pt>
                <c:pt idx="196">
                  <c:v>7.92</c:v>
                </c:pt>
                <c:pt idx="197">
                  <c:v>7.94</c:v>
                </c:pt>
                <c:pt idx="198">
                  <c:v>7.96</c:v>
                </c:pt>
                <c:pt idx="199">
                  <c:v>7.98</c:v>
                </c:pt>
                <c:pt idx="200">
                  <c:v>8</c:v>
                </c:pt>
                <c:pt idx="201">
                  <c:v>8.02</c:v>
                </c:pt>
                <c:pt idx="202">
                  <c:v>8.0399999999999991</c:v>
                </c:pt>
                <c:pt idx="203">
                  <c:v>8.06</c:v>
                </c:pt>
                <c:pt idx="204">
                  <c:v>8.08</c:v>
                </c:pt>
                <c:pt idx="205">
                  <c:v>8.1</c:v>
                </c:pt>
                <c:pt idx="206">
                  <c:v>8.1199999999999992</c:v>
                </c:pt>
                <c:pt idx="207">
                  <c:v>8.14</c:v>
                </c:pt>
                <c:pt idx="208">
                  <c:v>8.16</c:v>
                </c:pt>
                <c:pt idx="209">
                  <c:v>8.18</c:v>
                </c:pt>
                <c:pt idx="210">
                  <c:v>8.1999999999999993</c:v>
                </c:pt>
                <c:pt idx="211">
                  <c:v>8.2200000000000006</c:v>
                </c:pt>
                <c:pt idx="212">
                  <c:v>8.24</c:v>
                </c:pt>
                <c:pt idx="213">
                  <c:v>8.26</c:v>
                </c:pt>
                <c:pt idx="214">
                  <c:v>8.2799999999999994</c:v>
                </c:pt>
                <c:pt idx="215">
                  <c:v>8.3000000000000007</c:v>
                </c:pt>
                <c:pt idx="216">
                  <c:v>8.32</c:v>
                </c:pt>
                <c:pt idx="217">
                  <c:v>8.34</c:v>
                </c:pt>
                <c:pt idx="218">
                  <c:v>8.36</c:v>
                </c:pt>
                <c:pt idx="219">
                  <c:v>8.3800000000000008</c:v>
                </c:pt>
                <c:pt idx="220">
                  <c:v>8.4</c:v>
                </c:pt>
                <c:pt idx="221">
                  <c:v>8.42</c:v>
                </c:pt>
                <c:pt idx="222">
                  <c:v>8.44</c:v>
                </c:pt>
                <c:pt idx="223">
                  <c:v>8.4600000000000009</c:v>
                </c:pt>
                <c:pt idx="224">
                  <c:v>8.48</c:v>
                </c:pt>
                <c:pt idx="225">
                  <c:v>8.5</c:v>
                </c:pt>
                <c:pt idx="226">
                  <c:v>8.52</c:v>
                </c:pt>
                <c:pt idx="227">
                  <c:v>8.5399999999999991</c:v>
                </c:pt>
                <c:pt idx="228">
                  <c:v>8.56</c:v>
                </c:pt>
                <c:pt idx="229">
                  <c:v>8.58</c:v>
                </c:pt>
                <c:pt idx="230">
                  <c:v>8.6</c:v>
                </c:pt>
                <c:pt idx="231">
                  <c:v>8.6199999999999992</c:v>
                </c:pt>
                <c:pt idx="232">
                  <c:v>8.64</c:v>
                </c:pt>
                <c:pt idx="233">
                  <c:v>8.66</c:v>
                </c:pt>
                <c:pt idx="234">
                  <c:v>8.68</c:v>
                </c:pt>
                <c:pt idx="235">
                  <c:v>8.6999999999999993</c:v>
                </c:pt>
                <c:pt idx="236">
                  <c:v>8.7200000000000006</c:v>
                </c:pt>
                <c:pt idx="237">
                  <c:v>8.74</c:v>
                </c:pt>
                <c:pt idx="238">
                  <c:v>8.76</c:v>
                </c:pt>
                <c:pt idx="239">
                  <c:v>8.7799999999999994</c:v>
                </c:pt>
                <c:pt idx="240">
                  <c:v>8.8000000000000007</c:v>
                </c:pt>
                <c:pt idx="241">
                  <c:v>8.82</c:v>
                </c:pt>
                <c:pt idx="242">
                  <c:v>8.84</c:v>
                </c:pt>
                <c:pt idx="243">
                  <c:v>8.86</c:v>
                </c:pt>
                <c:pt idx="244">
                  <c:v>8.8800000000000008</c:v>
                </c:pt>
                <c:pt idx="245">
                  <c:v>8.9</c:v>
                </c:pt>
                <c:pt idx="246">
                  <c:v>8.92</c:v>
                </c:pt>
                <c:pt idx="247">
                  <c:v>8.94</c:v>
                </c:pt>
                <c:pt idx="248">
                  <c:v>8.9600000000000009</c:v>
                </c:pt>
                <c:pt idx="249">
                  <c:v>8.98</c:v>
                </c:pt>
                <c:pt idx="250">
                  <c:v>9</c:v>
                </c:pt>
                <c:pt idx="251">
                  <c:v>9.02</c:v>
                </c:pt>
                <c:pt idx="252">
                  <c:v>9.0399999999999991</c:v>
                </c:pt>
                <c:pt idx="253">
                  <c:v>9.06</c:v>
                </c:pt>
                <c:pt idx="254">
                  <c:v>9.08</c:v>
                </c:pt>
                <c:pt idx="255">
                  <c:v>9.1</c:v>
                </c:pt>
                <c:pt idx="256">
                  <c:v>9.1199999999999992</c:v>
                </c:pt>
                <c:pt idx="257">
                  <c:v>9.14</c:v>
                </c:pt>
                <c:pt idx="258">
                  <c:v>9.16</c:v>
                </c:pt>
                <c:pt idx="259">
                  <c:v>9.18</c:v>
                </c:pt>
                <c:pt idx="260">
                  <c:v>9.1999999999999993</c:v>
                </c:pt>
                <c:pt idx="261">
                  <c:v>9.2200000000000006</c:v>
                </c:pt>
                <c:pt idx="262">
                  <c:v>9.24</c:v>
                </c:pt>
                <c:pt idx="263">
                  <c:v>9.26</c:v>
                </c:pt>
                <c:pt idx="264">
                  <c:v>9.2799999999999994</c:v>
                </c:pt>
                <c:pt idx="265">
                  <c:v>9.3000000000000007</c:v>
                </c:pt>
                <c:pt idx="266">
                  <c:v>9.32</c:v>
                </c:pt>
                <c:pt idx="267">
                  <c:v>9.34</c:v>
                </c:pt>
                <c:pt idx="268">
                  <c:v>9.36</c:v>
                </c:pt>
                <c:pt idx="269">
                  <c:v>9.3800000000000008</c:v>
                </c:pt>
                <c:pt idx="270">
                  <c:v>9.4</c:v>
                </c:pt>
                <c:pt idx="271">
                  <c:v>9.42</c:v>
                </c:pt>
                <c:pt idx="272">
                  <c:v>9.44</c:v>
                </c:pt>
                <c:pt idx="273">
                  <c:v>9.4600000000000009</c:v>
                </c:pt>
                <c:pt idx="274">
                  <c:v>9.48</c:v>
                </c:pt>
                <c:pt idx="275">
                  <c:v>9.5</c:v>
                </c:pt>
                <c:pt idx="276">
                  <c:v>9.52</c:v>
                </c:pt>
                <c:pt idx="277">
                  <c:v>9.5399999999999991</c:v>
                </c:pt>
                <c:pt idx="278">
                  <c:v>9.56</c:v>
                </c:pt>
                <c:pt idx="279">
                  <c:v>9.58</c:v>
                </c:pt>
                <c:pt idx="280">
                  <c:v>9.6</c:v>
                </c:pt>
                <c:pt idx="281">
                  <c:v>9.6199999999999992</c:v>
                </c:pt>
                <c:pt idx="282">
                  <c:v>9.64</c:v>
                </c:pt>
                <c:pt idx="283">
                  <c:v>9.66</c:v>
                </c:pt>
                <c:pt idx="284">
                  <c:v>9.68</c:v>
                </c:pt>
                <c:pt idx="285">
                  <c:v>9.6999999999999993</c:v>
                </c:pt>
                <c:pt idx="286">
                  <c:v>9.7200000000000006</c:v>
                </c:pt>
                <c:pt idx="287">
                  <c:v>9.74</c:v>
                </c:pt>
                <c:pt idx="288">
                  <c:v>9.76</c:v>
                </c:pt>
                <c:pt idx="289">
                  <c:v>9.7799999999999994</c:v>
                </c:pt>
                <c:pt idx="290">
                  <c:v>9.8000000000000007</c:v>
                </c:pt>
                <c:pt idx="291">
                  <c:v>9.82</c:v>
                </c:pt>
                <c:pt idx="292">
                  <c:v>9.84</c:v>
                </c:pt>
                <c:pt idx="293">
                  <c:v>9.86</c:v>
                </c:pt>
                <c:pt idx="294">
                  <c:v>9.8800000000000008</c:v>
                </c:pt>
                <c:pt idx="295">
                  <c:v>9.9</c:v>
                </c:pt>
                <c:pt idx="296">
                  <c:v>9.92</c:v>
                </c:pt>
                <c:pt idx="297">
                  <c:v>9.94</c:v>
                </c:pt>
                <c:pt idx="298">
                  <c:v>9.9600000000000009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10.039999999999999</c:v>
                </c:pt>
                <c:pt idx="303">
                  <c:v>10.06</c:v>
                </c:pt>
                <c:pt idx="304">
                  <c:v>10.08</c:v>
                </c:pt>
                <c:pt idx="305">
                  <c:v>10.1</c:v>
                </c:pt>
                <c:pt idx="306">
                  <c:v>10.119999999999999</c:v>
                </c:pt>
                <c:pt idx="307">
                  <c:v>10.14</c:v>
                </c:pt>
                <c:pt idx="308">
                  <c:v>10.16</c:v>
                </c:pt>
                <c:pt idx="309">
                  <c:v>10.18</c:v>
                </c:pt>
                <c:pt idx="310">
                  <c:v>10.199999999999999</c:v>
                </c:pt>
                <c:pt idx="311">
                  <c:v>10.220000000000001</c:v>
                </c:pt>
                <c:pt idx="312">
                  <c:v>10.24</c:v>
                </c:pt>
                <c:pt idx="313">
                  <c:v>10.26</c:v>
                </c:pt>
                <c:pt idx="314">
                  <c:v>10.28</c:v>
                </c:pt>
                <c:pt idx="315">
                  <c:v>10.3</c:v>
                </c:pt>
                <c:pt idx="316">
                  <c:v>10.32</c:v>
                </c:pt>
                <c:pt idx="317">
                  <c:v>10.34</c:v>
                </c:pt>
                <c:pt idx="318">
                  <c:v>10.36</c:v>
                </c:pt>
                <c:pt idx="319">
                  <c:v>10.38</c:v>
                </c:pt>
                <c:pt idx="320">
                  <c:v>10.4</c:v>
                </c:pt>
                <c:pt idx="321">
                  <c:v>10.42</c:v>
                </c:pt>
                <c:pt idx="322">
                  <c:v>10.44</c:v>
                </c:pt>
                <c:pt idx="323">
                  <c:v>10.46</c:v>
                </c:pt>
                <c:pt idx="324">
                  <c:v>10.48</c:v>
                </c:pt>
                <c:pt idx="325">
                  <c:v>10.5</c:v>
                </c:pt>
                <c:pt idx="326">
                  <c:v>10.52</c:v>
                </c:pt>
                <c:pt idx="327">
                  <c:v>10.54</c:v>
                </c:pt>
                <c:pt idx="328">
                  <c:v>10.56</c:v>
                </c:pt>
                <c:pt idx="329">
                  <c:v>10.58</c:v>
                </c:pt>
                <c:pt idx="330">
                  <c:v>10.6</c:v>
                </c:pt>
                <c:pt idx="331">
                  <c:v>10.62</c:v>
                </c:pt>
                <c:pt idx="332">
                  <c:v>10.64</c:v>
                </c:pt>
                <c:pt idx="333">
                  <c:v>10.66</c:v>
                </c:pt>
                <c:pt idx="334">
                  <c:v>10.68</c:v>
                </c:pt>
                <c:pt idx="335">
                  <c:v>10.7</c:v>
                </c:pt>
                <c:pt idx="336">
                  <c:v>10.72</c:v>
                </c:pt>
                <c:pt idx="337">
                  <c:v>10.74</c:v>
                </c:pt>
                <c:pt idx="338">
                  <c:v>10.76</c:v>
                </c:pt>
                <c:pt idx="339">
                  <c:v>10.78</c:v>
                </c:pt>
                <c:pt idx="340">
                  <c:v>10.8</c:v>
                </c:pt>
                <c:pt idx="341">
                  <c:v>10.82</c:v>
                </c:pt>
                <c:pt idx="342">
                  <c:v>10.84</c:v>
                </c:pt>
                <c:pt idx="343">
                  <c:v>10.86</c:v>
                </c:pt>
                <c:pt idx="344">
                  <c:v>10.88</c:v>
                </c:pt>
                <c:pt idx="345">
                  <c:v>10.9</c:v>
                </c:pt>
                <c:pt idx="346">
                  <c:v>10.92</c:v>
                </c:pt>
                <c:pt idx="347">
                  <c:v>10.94</c:v>
                </c:pt>
                <c:pt idx="348">
                  <c:v>10.96</c:v>
                </c:pt>
                <c:pt idx="349">
                  <c:v>10.98</c:v>
                </c:pt>
                <c:pt idx="350">
                  <c:v>11</c:v>
                </c:pt>
                <c:pt idx="351">
                  <c:v>11.02</c:v>
                </c:pt>
                <c:pt idx="352">
                  <c:v>11.04</c:v>
                </c:pt>
                <c:pt idx="353">
                  <c:v>11.06</c:v>
                </c:pt>
                <c:pt idx="354">
                  <c:v>11.08</c:v>
                </c:pt>
                <c:pt idx="355">
                  <c:v>11.1</c:v>
                </c:pt>
                <c:pt idx="356">
                  <c:v>11.12</c:v>
                </c:pt>
                <c:pt idx="357">
                  <c:v>11.14</c:v>
                </c:pt>
                <c:pt idx="358">
                  <c:v>11.16</c:v>
                </c:pt>
                <c:pt idx="359">
                  <c:v>11.18</c:v>
                </c:pt>
                <c:pt idx="360">
                  <c:v>11.2</c:v>
                </c:pt>
                <c:pt idx="361">
                  <c:v>11.22</c:v>
                </c:pt>
                <c:pt idx="362">
                  <c:v>11.24</c:v>
                </c:pt>
                <c:pt idx="363">
                  <c:v>11.26</c:v>
                </c:pt>
                <c:pt idx="364">
                  <c:v>11.28</c:v>
                </c:pt>
                <c:pt idx="365">
                  <c:v>11.3</c:v>
                </c:pt>
                <c:pt idx="366">
                  <c:v>11.32</c:v>
                </c:pt>
                <c:pt idx="367">
                  <c:v>11.34</c:v>
                </c:pt>
                <c:pt idx="368">
                  <c:v>11.36</c:v>
                </c:pt>
                <c:pt idx="369">
                  <c:v>11.38</c:v>
                </c:pt>
                <c:pt idx="370">
                  <c:v>11.4</c:v>
                </c:pt>
                <c:pt idx="371">
                  <c:v>11.42</c:v>
                </c:pt>
                <c:pt idx="372">
                  <c:v>11.44</c:v>
                </c:pt>
                <c:pt idx="373">
                  <c:v>11.46</c:v>
                </c:pt>
                <c:pt idx="374">
                  <c:v>11.48</c:v>
                </c:pt>
                <c:pt idx="375">
                  <c:v>11.5</c:v>
                </c:pt>
                <c:pt idx="376">
                  <c:v>11.52</c:v>
                </c:pt>
                <c:pt idx="377">
                  <c:v>11.54</c:v>
                </c:pt>
                <c:pt idx="378">
                  <c:v>11.56</c:v>
                </c:pt>
                <c:pt idx="379">
                  <c:v>11.58</c:v>
                </c:pt>
                <c:pt idx="380">
                  <c:v>11.6</c:v>
                </c:pt>
                <c:pt idx="381">
                  <c:v>11.62</c:v>
                </c:pt>
                <c:pt idx="382">
                  <c:v>11.64</c:v>
                </c:pt>
                <c:pt idx="383">
                  <c:v>11.66</c:v>
                </c:pt>
                <c:pt idx="384">
                  <c:v>11.68</c:v>
                </c:pt>
                <c:pt idx="385">
                  <c:v>11.7</c:v>
                </c:pt>
                <c:pt idx="386">
                  <c:v>11.72</c:v>
                </c:pt>
                <c:pt idx="387">
                  <c:v>11.74</c:v>
                </c:pt>
                <c:pt idx="388">
                  <c:v>11.76</c:v>
                </c:pt>
                <c:pt idx="389">
                  <c:v>11.78</c:v>
                </c:pt>
                <c:pt idx="390">
                  <c:v>11.8</c:v>
                </c:pt>
                <c:pt idx="391">
                  <c:v>11.82</c:v>
                </c:pt>
                <c:pt idx="392">
                  <c:v>11.84</c:v>
                </c:pt>
                <c:pt idx="393">
                  <c:v>11.86</c:v>
                </c:pt>
                <c:pt idx="394">
                  <c:v>11.88</c:v>
                </c:pt>
                <c:pt idx="395">
                  <c:v>11.9</c:v>
                </c:pt>
                <c:pt idx="396">
                  <c:v>11.92</c:v>
                </c:pt>
                <c:pt idx="397">
                  <c:v>11.94</c:v>
                </c:pt>
                <c:pt idx="398">
                  <c:v>11.96</c:v>
                </c:pt>
                <c:pt idx="399">
                  <c:v>11.98</c:v>
                </c:pt>
                <c:pt idx="400">
                  <c:v>12</c:v>
                </c:pt>
                <c:pt idx="401">
                  <c:v>12.02</c:v>
                </c:pt>
                <c:pt idx="402">
                  <c:v>12.04</c:v>
                </c:pt>
                <c:pt idx="403">
                  <c:v>12.06</c:v>
                </c:pt>
                <c:pt idx="404">
                  <c:v>12.08</c:v>
                </c:pt>
                <c:pt idx="405">
                  <c:v>12.1</c:v>
                </c:pt>
                <c:pt idx="406">
                  <c:v>12.12</c:v>
                </c:pt>
                <c:pt idx="407">
                  <c:v>12.14</c:v>
                </c:pt>
                <c:pt idx="408">
                  <c:v>12.16</c:v>
                </c:pt>
                <c:pt idx="409">
                  <c:v>12.18</c:v>
                </c:pt>
                <c:pt idx="410">
                  <c:v>12.2</c:v>
                </c:pt>
                <c:pt idx="411">
                  <c:v>12.22</c:v>
                </c:pt>
                <c:pt idx="412">
                  <c:v>12.24</c:v>
                </c:pt>
                <c:pt idx="413">
                  <c:v>12.26</c:v>
                </c:pt>
                <c:pt idx="414">
                  <c:v>12.28</c:v>
                </c:pt>
                <c:pt idx="415">
                  <c:v>12.3</c:v>
                </c:pt>
                <c:pt idx="416">
                  <c:v>12.32</c:v>
                </c:pt>
                <c:pt idx="417">
                  <c:v>12.34</c:v>
                </c:pt>
                <c:pt idx="418">
                  <c:v>12.36</c:v>
                </c:pt>
                <c:pt idx="419">
                  <c:v>12.38</c:v>
                </c:pt>
                <c:pt idx="420">
                  <c:v>12.4</c:v>
                </c:pt>
                <c:pt idx="421">
                  <c:v>12.42</c:v>
                </c:pt>
                <c:pt idx="422">
                  <c:v>12.44</c:v>
                </c:pt>
                <c:pt idx="423">
                  <c:v>12.46</c:v>
                </c:pt>
                <c:pt idx="424">
                  <c:v>12.48</c:v>
                </c:pt>
                <c:pt idx="425">
                  <c:v>12.5</c:v>
                </c:pt>
                <c:pt idx="426">
                  <c:v>12.52</c:v>
                </c:pt>
                <c:pt idx="427">
                  <c:v>12.54</c:v>
                </c:pt>
                <c:pt idx="428">
                  <c:v>12.56</c:v>
                </c:pt>
                <c:pt idx="429">
                  <c:v>12.58</c:v>
                </c:pt>
                <c:pt idx="430">
                  <c:v>12.6</c:v>
                </c:pt>
                <c:pt idx="431">
                  <c:v>12.62</c:v>
                </c:pt>
                <c:pt idx="432">
                  <c:v>12.64</c:v>
                </c:pt>
                <c:pt idx="433">
                  <c:v>12.66</c:v>
                </c:pt>
                <c:pt idx="434">
                  <c:v>12.68</c:v>
                </c:pt>
                <c:pt idx="435">
                  <c:v>12.7</c:v>
                </c:pt>
                <c:pt idx="436">
                  <c:v>12.72</c:v>
                </c:pt>
                <c:pt idx="437">
                  <c:v>12.74</c:v>
                </c:pt>
                <c:pt idx="438">
                  <c:v>12.76</c:v>
                </c:pt>
                <c:pt idx="439">
                  <c:v>12.78</c:v>
                </c:pt>
                <c:pt idx="440">
                  <c:v>12.8</c:v>
                </c:pt>
                <c:pt idx="441">
                  <c:v>12.82</c:v>
                </c:pt>
                <c:pt idx="442">
                  <c:v>12.84</c:v>
                </c:pt>
                <c:pt idx="443">
                  <c:v>12.86</c:v>
                </c:pt>
                <c:pt idx="444">
                  <c:v>12.88</c:v>
                </c:pt>
                <c:pt idx="445">
                  <c:v>12.9</c:v>
                </c:pt>
                <c:pt idx="446">
                  <c:v>12.92</c:v>
                </c:pt>
                <c:pt idx="447">
                  <c:v>12.94</c:v>
                </c:pt>
                <c:pt idx="448">
                  <c:v>12.96</c:v>
                </c:pt>
                <c:pt idx="449">
                  <c:v>12.98</c:v>
                </c:pt>
                <c:pt idx="450">
                  <c:v>13</c:v>
                </c:pt>
                <c:pt idx="451">
                  <c:v>13.02</c:v>
                </c:pt>
                <c:pt idx="452">
                  <c:v>13.04</c:v>
                </c:pt>
                <c:pt idx="453">
                  <c:v>13.06</c:v>
                </c:pt>
                <c:pt idx="454">
                  <c:v>13.08</c:v>
                </c:pt>
                <c:pt idx="455">
                  <c:v>13.1</c:v>
                </c:pt>
                <c:pt idx="456">
                  <c:v>13.12</c:v>
                </c:pt>
                <c:pt idx="457">
                  <c:v>13.14</c:v>
                </c:pt>
                <c:pt idx="458">
                  <c:v>13.16</c:v>
                </c:pt>
                <c:pt idx="459">
                  <c:v>13.18</c:v>
                </c:pt>
                <c:pt idx="460">
                  <c:v>13.2</c:v>
                </c:pt>
                <c:pt idx="461">
                  <c:v>13.22</c:v>
                </c:pt>
                <c:pt idx="462">
                  <c:v>13.24</c:v>
                </c:pt>
                <c:pt idx="463">
                  <c:v>13.26</c:v>
                </c:pt>
                <c:pt idx="464">
                  <c:v>13.28</c:v>
                </c:pt>
                <c:pt idx="465">
                  <c:v>13.3</c:v>
                </c:pt>
                <c:pt idx="466">
                  <c:v>13.32</c:v>
                </c:pt>
                <c:pt idx="467">
                  <c:v>13.34</c:v>
                </c:pt>
                <c:pt idx="468">
                  <c:v>13.36</c:v>
                </c:pt>
                <c:pt idx="469">
                  <c:v>13.38</c:v>
                </c:pt>
                <c:pt idx="470">
                  <c:v>13.4</c:v>
                </c:pt>
                <c:pt idx="471">
                  <c:v>13.42</c:v>
                </c:pt>
                <c:pt idx="472">
                  <c:v>13.44</c:v>
                </c:pt>
                <c:pt idx="473">
                  <c:v>13.46</c:v>
                </c:pt>
                <c:pt idx="474">
                  <c:v>13.48</c:v>
                </c:pt>
                <c:pt idx="475">
                  <c:v>13.5</c:v>
                </c:pt>
                <c:pt idx="476">
                  <c:v>13.52</c:v>
                </c:pt>
                <c:pt idx="477">
                  <c:v>13.54</c:v>
                </c:pt>
                <c:pt idx="478">
                  <c:v>13.56</c:v>
                </c:pt>
                <c:pt idx="479">
                  <c:v>13.58</c:v>
                </c:pt>
                <c:pt idx="480">
                  <c:v>13.6</c:v>
                </c:pt>
                <c:pt idx="481">
                  <c:v>13.62</c:v>
                </c:pt>
                <c:pt idx="482">
                  <c:v>13.64</c:v>
                </c:pt>
                <c:pt idx="483">
                  <c:v>13.66</c:v>
                </c:pt>
                <c:pt idx="484">
                  <c:v>13.68</c:v>
                </c:pt>
                <c:pt idx="485">
                  <c:v>13.7</c:v>
                </c:pt>
                <c:pt idx="486">
                  <c:v>13.72</c:v>
                </c:pt>
                <c:pt idx="487">
                  <c:v>13.74</c:v>
                </c:pt>
                <c:pt idx="488">
                  <c:v>13.76</c:v>
                </c:pt>
                <c:pt idx="489">
                  <c:v>13.78</c:v>
                </c:pt>
                <c:pt idx="490">
                  <c:v>13.8</c:v>
                </c:pt>
                <c:pt idx="491">
                  <c:v>13.82</c:v>
                </c:pt>
                <c:pt idx="492">
                  <c:v>13.84</c:v>
                </c:pt>
                <c:pt idx="493">
                  <c:v>13.86</c:v>
                </c:pt>
                <c:pt idx="494">
                  <c:v>13.88</c:v>
                </c:pt>
                <c:pt idx="495">
                  <c:v>13.9</c:v>
                </c:pt>
                <c:pt idx="496">
                  <c:v>13.92</c:v>
                </c:pt>
                <c:pt idx="497">
                  <c:v>13.94</c:v>
                </c:pt>
                <c:pt idx="498">
                  <c:v>13.96</c:v>
                </c:pt>
                <c:pt idx="499">
                  <c:v>13.98</c:v>
                </c:pt>
                <c:pt idx="500">
                  <c:v>14</c:v>
                </c:pt>
                <c:pt idx="501">
                  <c:v>14.02</c:v>
                </c:pt>
                <c:pt idx="502">
                  <c:v>14.04</c:v>
                </c:pt>
                <c:pt idx="503">
                  <c:v>14.06</c:v>
                </c:pt>
                <c:pt idx="504">
                  <c:v>14.08</c:v>
                </c:pt>
                <c:pt idx="505">
                  <c:v>14.1</c:v>
                </c:pt>
                <c:pt idx="506">
                  <c:v>14.12</c:v>
                </c:pt>
                <c:pt idx="507">
                  <c:v>14.14</c:v>
                </c:pt>
                <c:pt idx="508">
                  <c:v>14.16</c:v>
                </c:pt>
                <c:pt idx="509">
                  <c:v>14.18</c:v>
                </c:pt>
                <c:pt idx="510">
                  <c:v>14.2</c:v>
                </c:pt>
                <c:pt idx="511">
                  <c:v>14.22</c:v>
                </c:pt>
                <c:pt idx="512">
                  <c:v>14.24</c:v>
                </c:pt>
                <c:pt idx="513">
                  <c:v>14.26</c:v>
                </c:pt>
                <c:pt idx="514">
                  <c:v>14.28</c:v>
                </c:pt>
                <c:pt idx="515">
                  <c:v>14.3</c:v>
                </c:pt>
                <c:pt idx="516">
                  <c:v>14.32</c:v>
                </c:pt>
                <c:pt idx="517">
                  <c:v>14.34</c:v>
                </c:pt>
                <c:pt idx="518">
                  <c:v>14.36</c:v>
                </c:pt>
                <c:pt idx="519">
                  <c:v>14.38</c:v>
                </c:pt>
                <c:pt idx="520">
                  <c:v>14.4</c:v>
                </c:pt>
                <c:pt idx="521">
                  <c:v>14.42</c:v>
                </c:pt>
                <c:pt idx="522">
                  <c:v>14.44</c:v>
                </c:pt>
                <c:pt idx="523">
                  <c:v>14.46</c:v>
                </c:pt>
                <c:pt idx="524">
                  <c:v>14.48</c:v>
                </c:pt>
                <c:pt idx="525">
                  <c:v>14.5</c:v>
                </c:pt>
                <c:pt idx="526">
                  <c:v>14.52</c:v>
                </c:pt>
                <c:pt idx="527">
                  <c:v>14.54</c:v>
                </c:pt>
                <c:pt idx="528">
                  <c:v>14.56</c:v>
                </c:pt>
                <c:pt idx="529">
                  <c:v>14.58</c:v>
                </c:pt>
                <c:pt idx="530">
                  <c:v>14.6</c:v>
                </c:pt>
                <c:pt idx="531">
                  <c:v>14.62</c:v>
                </c:pt>
                <c:pt idx="532">
                  <c:v>14.64</c:v>
                </c:pt>
                <c:pt idx="533">
                  <c:v>14.66</c:v>
                </c:pt>
                <c:pt idx="534">
                  <c:v>14.68</c:v>
                </c:pt>
                <c:pt idx="535">
                  <c:v>14.7</c:v>
                </c:pt>
                <c:pt idx="536">
                  <c:v>14.72</c:v>
                </c:pt>
                <c:pt idx="537">
                  <c:v>14.74</c:v>
                </c:pt>
                <c:pt idx="538">
                  <c:v>14.76</c:v>
                </c:pt>
                <c:pt idx="539">
                  <c:v>14.78</c:v>
                </c:pt>
                <c:pt idx="540">
                  <c:v>14.8</c:v>
                </c:pt>
                <c:pt idx="541">
                  <c:v>14.82</c:v>
                </c:pt>
                <c:pt idx="542">
                  <c:v>14.84</c:v>
                </c:pt>
                <c:pt idx="543">
                  <c:v>14.86</c:v>
                </c:pt>
                <c:pt idx="544">
                  <c:v>14.88</c:v>
                </c:pt>
                <c:pt idx="545">
                  <c:v>14.9</c:v>
                </c:pt>
                <c:pt idx="546">
                  <c:v>14.92</c:v>
                </c:pt>
                <c:pt idx="547">
                  <c:v>14.94</c:v>
                </c:pt>
                <c:pt idx="548">
                  <c:v>14.96</c:v>
                </c:pt>
                <c:pt idx="549">
                  <c:v>14.98</c:v>
                </c:pt>
                <c:pt idx="550">
                  <c:v>15</c:v>
                </c:pt>
                <c:pt idx="551">
                  <c:v>15.02</c:v>
                </c:pt>
                <c:pt idx="552">
                  <c:v>15.04</c:v>
                </c:pt>
                <c:pt idx="553">
                  <c:v>15.06</c:v>
                </c:pt>
                <c:pt idx="554">
                  <c:v>15.08</c:v>
                </c:pt>
                <c:pt idx="555">
                  <c:v>15.1</c:v>
                </c:pt>
                <c:pt idx="556">
                  <c:v>15.12</c:v>
                </c:pt>
                <c:pt idx="557">
                  <c:v>15.14</c:v>
                </c:pt>
                <c:pt idx="558">
                  <c:v>15.16</c:v>
                </c:pt>
                <c:pt idx="559">
                  <c:v>15.18</c:v>
                </c:pt>
                <c:pt idx="560">
                  <c:v>15.2</c:v>
                </c:pt>
                <c:pt idx="561">
                  <c:v>15.22</c:v>
                </c:pt>
                <c:pt idx="562">
                  <c:v>15.24</c:v>
                </c:pt>
                <c:pt idx="563">
                  <c:v>15.26</c:v>
                </c:pt>
                <c:pt idx="564">
                  <c:v>15.28</c:v>
                </c:pt>
                <c:pt idx="565">
                  <c:v>15.3</c:v>
                </c:pt>
                <c:pt idx="566">
                  <c:v>15.32</c:v>
                </c:pt>
                <c:pt idx="567">
                  <c:v>15.34</c:v>
                </c:pt>
                <c:pt idx="568">
                  <c:v>15.36</c:v>
                </c:pt>
                <c:pt idx="569">
                  <c:v>15.38</c:v>
                </c:pt>
                <c:pt idx="570">
                  <c:v>15.4</c:v>
                </c:pt>
                <c:pt idx="571">
                  <c:v>15.42</c:v>
                </c:pt>
                <c:pt idx="572">
                  <c:v>15.44</c:v>
                </c:pt>
                <c:pt idx="573">
                  <c:v>15.46</c:v>
                </c:pt>
                <c:pt idx="574">
                  <c:v>15.48</c:v>
                </c:pt>
                <c:pt idx="575">
                  <c:v>15.5</c:v>
                </c:pt>
                <c:pt idx="576">
                  <c:v>15.52</c:v>
                </c:pt>
                <c:pt idx="577">
                  <c:v>15.54</c:v>
                </c:pt>
                <c:pt idx="578">
                  <c:v>15.56</c:v>
                </c:pt>
                <c:pt idx="579">
                  <c:v>15.58</c:v>
                </c:pt>
                <c:pt idx="580">
                  <c:v>15.6</c:v>
                </c:pt>
                <c:pt idx="581">
                  <c:v>15.62</c:v>
                </c:pt>
                <c:pt idx="582">
                  <c:v>15.64</c:v>
                </c:pt>
                <c:pt idx="583">
                  <c:v>15.66</c:v>
                </c:pt>
                <c:pt idx="584">
                  <c:v>15.68</c:v>
                </c:pt>
                <c:pt idx="585">
                  <c:v>15.7</c:v>
                </c:pt>
                <c:pt idx="586">
                  <c:v>15.72</c:v>
                </c:pt>
                <c:pt idx="587">
                  <c:v>15.74</c:v>
                </c:pt>
                <c:pt idx="588">
                  <c:v>15.76</c:v>
                </c:pt>
                <c:pt idx="589">
                  <c:v>15.78</c:v>
                </c:pt>
                <c:pt idx="590">
                  <c:v>15.8</c:v>
                </c:pt>
                <c:pt idx="591">
                  <c:v>15.82</c:v>
                </c:pt>
                <c:pt idx="592">
                  <c:v>15.84</c:v>
                </c:pt>
                <c:pt idx="593">
                  <c:v>15.86</c:v>
                </c:pt>
                <c:pt idx="594">
                  <c:v>15.88</c:v>
                </c:pt>
                <c:pt idx="595">
                  <c:v>15.9</c:v>
                </c:pt>
                <c:pt idx="596">
                  <c:v>15.92</c:v>
                </c:pt>
                <c:pt idx="597">
                  <c:v>15.94</c:v>
                </c:pt>
                <c:pt idx="598">
                  <c:v>15.96</c:v>
                </c:pt>
                <c:pt idx="599">
                  <c:v>15.98</c:v>
                </c:pt>
                <c:pt idx="600">
                  <c:v>16</c:v>
                </c:pt>
              </c:numCache>
            </c:numRef>
          </c:xVal>
          <c:yVal>
            <c:numRef>
              <c:f>[2]Sheet1!$G$4:$G$604</c:f>
              <c:numCache>
                <c:formatCode>General</c:formatCode>
                <c:ptCount val="601"/>
                <c:pt idx="0">
                  <c:v>-13.145683370341001</c:v>
                </c:pt>
                <c:pt idx="1">
                  <c:v>-13.355520683278</c:v>
                </c:pt>
                <c:pt idx="2">
                  <c:v>-13.538649720334</c:v>
                </c:pt>
                <c:pt idx="3">
                  <c:v>-13.69354921978</c:v>
                </c:pt>
                <c:pt idx="4">
                  <c:v>-13.820328233432001</c:v>
                </c:pt>
                <c:pt idx="5">
                  <c:v>-13.924514836765001</c:v>
                </c:pt>
                <c:pt idx="6">
                  <c:v>-14.026932220638001</c:v>
                </c:pt>
                <c:pt idx="7">
                  <c:v>-14.187838319466</c:v>
                </c:pt>
                <c:pt idx="8">
                  <c:v>-14.554890211522</c:v>
                </c:pt>
                <c:pt idx="9">
                  <c:v>-15.398343720925</c:v>
                </c:pt>
                <c:pt idx="10">
                  <c:v>-16.927532060543001</c:v>
                </c:pt>
                <c:pt idx="11">
                  <c:v>-18.807177013566001</c:v>
                </c:pt>
                <c:pt idx="12">
                  <c:v>-20.252989275305001</c:v>
                </c:pt>
                <c:pt idx="13">
                  <c:v>-20.939891362817001</c:v>
                </c:pt>
                <c:pt idx="14">
                  <c:v>-21.137085528933</c:v>
                </c:pt>
                <c:pt idx="15">
                  <c:v>-21.151071112829001</c:v>
                </c:pt>
                <c:pt idx="16">
                  <c:v>-21.131517349348002</c:v>
                </c:pt>
                <c:pt idx="17">
                  <c:v>-21.130507857687</c:v>
                </c:pt>
                <c:pt idx="18">
                  <c:v>-21.161204772144</c:v>
                </c:pt>
                <c:pt idx="19">
                  <c:v>-21.223841965929001</c:v>
                </c:pt>
                <c:pt idx="20">
                  <c:v>-21.315206466822001</c:v>
                </c:pt>
                <c:pt idx="21">
                  <c:v>-21.431829366519999</c:v>
                </c:pt>
                <c:pt idx="22">
                  <c:v>-21.570966761019999</c:v>
                </c:pt>
                <c:pt idx="23">
                  <c:v>-21.730844695443999</c:v>
                </c:pt>
                <c:pt idx="24">
                  <c:v>-21.910691487049</c:v>
                </c:pt>
                <c:pt idx="25">
                  <c:v>-22.110745933358</c:v>
                </c:pt>
                <c:pt idx="26">
                  <c:v>-22.332314571824998</c:v>
                </c:pt>
                <c:pt idx="27">
                  <c:v>-22.577914955682001</c:v>
                </c:pt>
                <c:pt idx="28">
                  <c:v>-22.851534355959</c:v>
                </c:pt>
                <c:pt idx="29">
                  <c:v>-23.159031773264999</c:v>
                </c:pt>
                <c:pt idx="30">
                  <c:v>-23.508689977694001</c:v>
                </c:pt>
                <c:pt idx="31">
                  <c:v>-23.91181071163</c:v>
                </c:pt>
                <c:pt idx="32">
                  <c:v>-24.382783102777999</c:v>
                </c:pt>
                <c:pt idx="33">
                  <c:v>-24.936295357782001</c:v>
                </c:pt>
                <c:pt idx="34">
                  <c:v>-25.572820041663999</c:v>
                </c:pt>
                <c:pt idx="35">
                  <c:v>-26.221212219881</c:v>
                </c:pt>
                <c:pt idx="36">
                  <c:v>-26.563530613891999</c:v>
                </c:pt>
                <c:pt idx="37">
                  <c:v>-25.848041405015</c:v>
                </c:pt>
                <c:pt idx="38">
                  <c:v>-23.694407275052001</c:v>
                </c:pt>
                <c:pt idx="39">
                  <c:v>-21.208296372399001</c:v>
                </c:pt>
                <c:pt idx="40">
                  <c:v>-19.652713572608</c:v>
                </c:pt>
                <c:pt idx="41">
                  <c:v>-19.176174477962</c:v>
                </c:pt>
                <c:pt idx="42">
                  <c:v>-19.286782418470001</c:v>
                </c:pt>
                <c:pt idx="43">
                  <c:v>-19.602198255855001</c:v>
                </c:pt>
                <c:pt idx="44">
                  <c:v>-19.957296336292</c:v>
                </c:pt>
                <c:pt idx="45">
                  <c:v>-20.296607829948002</c:v>
                </c:pt>
                <c:pt idx="46">
                  <c:v>-20.605763345315001</c:v>
                </c:pt>
                <c:pt idx="47">
                  <c:v>-20.88412193924</c:v>
                </c:pt>
                <c:pt idx="48">
                  <c:v>-21.135054064803999</c:v>
                </c:pt>
                <c:pt idx="49">
                  <c:v>-21.362642540721001</c:v>
                </c:pt>
                <c:pt idx="50">
                  <c:v>-21.570640300737001</c:v>
                </c:pt>
                <c:pt idx="51">
                  <c:v>-21.762212856169</c:v>
                </c:pt>
                <c:pt idx="52">
                  <c:v>-21.939943113607001</c:v>
                </c:pt>
                <c:pt idx="53">
                  <c:v>-22.105912294325002</c:v>
                </c:pt>
                <c:pt idx="54">
                  <c:v>-22.261791880962001</c:v>
                </c:pt>
                <c:pt idx="55">
                  <c:v>-22.408925763372999</c:v>
                </c:pt>
                <c:pt idx="56">
                  <c:v>-22.548397767741999</c:v>
                </c:pt>
                <c:pt idx="57">
                  <c:v>-22.681085230522999</c:v>
                </c:pt>
                <c:pt idx="58">
                  <c:v>-22.807700831936</c:v>
                </c:pt>
                <c:pt idx="59">
                  <c:v>-22.928825047105999</c:v>
                </c:pt>
                <c:pt idx="60">
                  <c:v>-23.044931266155999</c:v>
                </c:pt>
                <c:pt idx="61">
                  <c:v>-23.156405235179999</c:v>
                </c:pt>
                <c:pt idx="62">
                  <c:v>-23.263560101378999</c:v>
                </c:pt>
                <c:pt idx="63">
                  <c:v>-23.366648040798999</c:v>
                </c:pt>
                <c:pt idx="64">
                  <c:v>-23.465869206602001</c:v>
                </c:pt>
                <c:pt idx="65">
                  <c:v>-23.561378549598</c:v>
                </c:pt>
                <c:pt idx="66">
                  <c:v>-23.653290919317001</c:v>
                </c:pt>
                <c:pt idx="67">
                  <c:v>-23.741684742454002</c:v>
                </c:pt>
                <c:pt idx="68">
                  <c:v>-23.826604487518999</c:v>
                </c:pt>
                <c:pt idx="69">
                  <c:v>-23.908062052609999</c:v>
                </c:pt>
                <c:pt idx="70">
                  <c:v>-23.986037151874999</c:v>
                </c:pt>
                <c:pt idx="71">
                  <c:v>-24.060476720417</c:v>
                </c:pt>
                <c:pt idx="72">
                  <c:v>-24.131293302724998</c:v>
                </c:pt>
                <c:pt idx="73">
                  <c:v>-24.198362331995</c:v>
                </c:pt>
                <c:pt idx="74">
                  <c:v>-24.261518142322</c:v>
                </c:pt>
                <c:pt idx="75">
                  <c:v>-24.320548477707</c:v>
                </c:pt>
                <c:pt idx="76">
                  <c:v>-24.375187165166</c:v>
                </c:pt>
                <c:pt idx="77">
                  <c:v>-24.425104497652001</c:v>
                </c:pt>
                <c:pt idx="78">
                  <c:v>-24.469894719267</c:v>
                </c:pt>
                <c:pt idx="79">
                  <c:v>-24.509059816756</c:v>
                </c:pt>
                <c:pt idx="80">
                  <c:v>-24.541988603151999</c:v>
                </c:pt>
                <c:pt idx="81">
                  <c:v>-24.567929863621</c:v>
                </c:pt>
                <c:pt idx="82">
                  <c:v>-24.58595821966</c:v>
                </c:pt>
                <c:pt idx="83">
                  <c:v>-24.594931619172002</c:v>
                </c:pt>
                <c:pt idx="84">
                  <c:v>-24.593440637303001</c:v>
                </c:pt>
                <c:pt idx="85">
                  <c:v>-24.579753688735</c:v>
                </c:pt>
                <c:pt idx="86">
                  <c:v>-24.551772717072001</c:v>
                </c:pt>
                <c:pt idx="87">
                  <c:v>-24.507040393006999</c:v>
                </c:pt>
                <c:pt idx="88">
                  <c:v>-24.442905018007998</c:v>
                </c:pt>
                <c:pt idx="89">
                  <c:v>-24.357106247158999</c:v>
                </c:pt>
                <c:pt idx="90">
                  <c:v>-24.249407311168</c:v>
                </c:pt>
                <c:pt idx="91">
                  <c:v>-24.125650650196999</c:v>
                </c:pt>
                <c:pt idx="92">
                  <c:v>-24.006694466140999</c:v>
                </c:pt>
                <c:pt idx="93">
                  <c:v>-23.943830206531</c:v>
                </c:pt>
                <c:pt idx="94">
                  <c:v>-24.029445969802001</c:v>
                </c:pt>
                <c:pt idx="95">
                  <c:v>-24.357264671446</c:v>
                </c:pt>
                <c:pt idx="96">
                  <c:v>-24.905935397686001</c:v>
                </c:pt>
                <c:pt idx="97">
                  <c:v>-25.500220701939</c:v>
                </c:pt>
                <c:pt idx="98">
                  <c:v>-25.968353365829</c:v>
                </c:pt>
                <c:pt idx="99">
                  <c:v>-26.261255206211001</c:v>
                </c:pt>
                <c:pt idx="100">
                  <c:v>-26.412381441815</c:v>
                </c:pt>
                <c:pt idx="101">
                  <c:v>-26.469586057802001</c:v>
                </c:pt>
                <c:pt idx="102">
                  <c:v>-26.467603307388998</c:v>
                </c:pt>
                <c:pt idx="103">
                  <c:v>-26.425722896690001</c:v>
                </c:pt>
                <c:pt idx="104">
                  <c:v>-26.351572222910999</c:v>
                </c:pt>
                <c:pt idx="105">
                  <c:v>-26.244451304095001</c:v>
                </c:pt>
                <c:pt idx="106">
                  <c:v>-26.097808479585002</c:v>
                </c:pt>
                <c:pt idx="107">
                  <c:v>-25.902818616666</c:v>
                </c:pt>
                <c:pt idx="108">
                  <c:v>-25.656981274656001</c:v>
                </c:pt>
                <c:pt idx="109">
                  <c:v>-25.383755349729999</c:v>
                </c:pt>
                <c:pt idx="110">
                  <c:v>-25.167289435168001</c:v>
                </c:pt>
                <c:pt idx="111">
                  <c:v>-25.185260544203</c:v>
                </c:pt>
                <c:pt idx="112">
                  <c:v>-25.670713008217</c:v>
                </c:pt>
                <c:pt idx="113">
                  <c:v>-26.748102760361</c:v>
                </c:pt>
                <c:pt idx="114">
                  <c:v>-28.308041709742</c:v>
                </c:pt>
                <c:pt idx="115">
                  <c:v>-30.104207031190001</c:v>
                </c:pt>
                <c:pt idx="116">
                  <c:v>-31.901758654508999</c:v>
                </c:pt>
                <c:pt idx="117">
                  <c:v>-33.518072052389002</c:v>
                </c:pt>
                <c:pt idx="118">
                  <c:v>-34.815962778535997</c:v>
                </c:pt>
                <c:pt idx="119">
                  <c:v>-35.717619511743003</c:v>
                </c:pt>
                <c:pt idx="120">
                  <c:v>-36.227955952066999</c:v>
                </c:pt>
                <c:pt idx="121">
                  <c:v>-36.423976391701999</c:v>
                </c:pt>
                <c:pt idx="122">
                  <c:v>-36.409758154633998</c:v>
                </c:pt>
                <c:pt idx="123">
                  <c:v>-36.276383776975003</c:v>
                </c:pt>
                <c:pt idx="124">
                  <c:v>-36.087255710712</c:v>
                </c:pt>
                <c:pt idx="125">
                  <c:v>-35.880791097424002</c:v>
                </c:pt>
                <c:pt idx="126">
                  <c:v>-35.678119762183002</c:v>
                </c:pt>
                <c:pt idx="127">
                  <c:v>-35.489831561411997</c:v>
                </c:pt>
                <c:pt idx="128">
                  <c:v>-35.320522427061</c:v>
                </c:pt>
                <c:pt idx="129">
                  <c:v>-35.171537806513001</c:v>
                </c:pt>
                <c:pt idx="130">
                  <c:v>-35.042542387586003</c:v>
                </c:pt>
                <c:pt idx="131">
                  <c:v>-34.932392294343998</c:v>
                </c:pt>
                <c:pt idx="132">
                  <c:v>-34.839609355736997</c:v>
                </c:pt>
                <c:pt idx="133">
                  <c:v>-34.762632656112999</c:v>
                </c:pt>
                <c:pt idx="134">
                  <c:v>-34.699946702855001</c:v>
                </c:pt>
                <c:pt idx="135">
                  <c:v>-34.650141841668002</c:v>
                </c:pt>
                <c:pt idx="136">
                  <c:v>-34.611937949153003</c:v>
                </c:pt>
                <c:pt idx="137">
                  <c:v>-34.584188687218997</c:v>
                </c:pt>
                <c:pt idx="138">
                  <c:v>-34.565875925077002</c:v>
                </c:pt>
                <c:pt idx="139">
                  <c:v>-34.556099632976</c:v>
                </c:pt>
                <c:pt idx="140">
                  <c:v>-34.554066135112002</c:v>
                </c:pt>
                <c:pt idx="141">
                  <c:v>-34.559076249766001</c:v>
                </c:pt>
                <c:pt idx="142">
                  <c:v>-34.570514082057002</c:v>
                </c:pt>
                <c:pt idx="143">
                  <c:v>-34.587836810454</c:v>
                </c:pt>
                <c:pt idx="144">
                  <c:v>-34.610565576371002</c:v>
                </c:pt>
                <c:pt idx="145">
                  <c:v>-34.638277463918001</c:v>
                </c:pt>
                <c:pt idx="146">
                  <c:v>-34.670598496517997</c:v>
                </c:pt>
                <c:pt idx="147">
                  <c:v>-34.707197551482999</c:v>
                </c:pt>
                <c:pt idx="148">
                  <c:v>-34.747781086975003</c:v>
                </c:pt>
                <c:pt idx="149">
                  <c:v>-34.792088578932002</c:v>
                </c:pt>
                <c:pt idx="150">
                  <c:v>-34.839888573654001</c:v>
                </c:pt>
                <c:pt idx="151">
                  <c:v>-34.890975271628001</c:v>
                </c:pt>
                <c:pt idx="152">
                  <c:v>-34.945165568419</c:v>
                </c:pt>
                <c:pt idx="153">
                  <c:v>-35.002296488258999</c:v>
                </c:pt>
                <c:pt idx="154">
                  <c:v>-35.062222954832002</c:v>
                </c:pt>
                <c:pt idx="155">
                  <c:v>-35.124815851668998</c:v>
                </c:pt>
                <c:pt idx="156">
                  <c:v>-35.189960331458003</c:v>
                </c:pt>
                <c:pt idx="157">
                  <c:v>-35.257554339514002</c:v>
                </c:pt>
                <c:pt idx="158">
                  <c:v>-35.327507321730998</c:v>
                </c:pt>
                <c:pt idx="159">
                  <c:v>-35.399739091674</c:v>
                </c:pt>
                <c:pt idx="160">
                  <c:v>-35.474178835175998</c:v>
                </c:pt>
                <c:pt idx="161">
                  <c:v>-35.550764233853002</c:v>
                </c:pt>
                <c:pt idx="162">
                  <c:v>-35.629440691695002</c:v>
                </c:pt>
                <c:pt idx="163">
                  <c:v>-35.710160650992997</c:v>
                </c:pt>
                <c:pt idx="164">
                  <c:v>-35.792882985874002</c:v>
                </c:pt>
                <c:pt idx="165">
                  <c:v>-35.877572463215003</c:v>
                </c:pt>
                <c:pt idx="166">
                  <c:v>-35.964199262059999</c:v>
                </c:pt>
                <c:pt idx="167">
                  <c:v>-36.052738543898002</c:v>
                </c:pt>
                <c:pt idx="168">
                  <c:v>-36.143170066979998</c:v>
                </c:pt>
                <c:pt idx="169">
                  <c:v>-36.235477838664998</c:v>
                </c:pt>
                <c:pt idx="170">
                  <c:v>-36.329649800627998</c:v>
                </c:pt>
                <c:pt idx="171">
                  <c:v>-36.425677542072997</c:v>
                </c:pt>
                <c:pt idx="172">
                  <c:v>-36.523556036712002</c:v>
                </c:pt>
                <c:pt idx="173">
                  <c:v>-36.623283399616</c:v>
                </c:pt>
                <c:pt idx="174">
                  <c:v>-36.724860660333</c:v>
                </c:pt>
                <c:pt idx="175">
                  <c:v>-36.828291548868997</c:v>
                </c:pt>
                <c:pt idx="176">
                  <c:v>-36.933582291420002</c:v>
                </c:pt>
                <c:pt idx="177">
                  <c:v>-37.040741412701998</c:v>
                </c:pt>
                <c:pt idx="178">
                  <c:v>-37.149779542098997</c:v>
                </c:pt>
                <c:pt idx="179">
                  <c:v>-37.260709220568003</c:v>
                </c:pt>
                <c:pt idx="180">
                  <c:v>-37.373544705691998</c:v>
                </c:pt>
                <c:pt idx="181">
                  <c:v>-37.488301772081002</c:v>
                </c:pt>
                <c:pt idx="182">
                  <c:v>-37.604997504577</c:v>
                </c:pt>
                <c:pt idx="183">
                  <c:v>-37.723650081964003</c:v>
                </c:pt>
                <c:pt idx="184">
                  <c:v>-37.844278549237998</c:v>
                </c:pt>
                <c:pt idx="185">
                  <c:v>-37.966902577284003</c:v>
                </c:pt>
                <c:pt idx="186">
                  <c:v>-38.091542209853003</c:v>
                </c:pt>
                <c:pt idx="187">
                  <c:v>-38.218217599802003</c:v>
                </c:pt>
                <c:pt idx="188">
                  <c:v>-38.346948739634001</c:v>
                </c:pt>
                <c:pt idx="189">
                  <c:v>-38.477755196346003</c:v>
                </c:pt>
                <c:pt idx="190">
                  <c:v>-38.610655868742001</c:v>
                </c:pt>
                <c:pt idx="191">
                  <c:v>-38.745668798304997</c:v>
                </c:pt>
                <c:pt idx="192">
                  <c:v>-38.882811085265999</c:v>
                </c:pt>
                <c:pt idx="193">
                  <c:v>-39.022098995367998</c:v>
                </c:pt>
                <c:pt idx="194">
                  <c:v>-39.163548396576999</c:v>
                </c:pt>
                <c:pt idx="195">
                  <c:v>-39.307175753816999</c:v>
                </c:pt>
                <c:pt idx="196">
                  <c:v>-39.453000053661</c:v>
                </c:pt>
                <c:pt idx="197">
                  <c:v>-39.601046265195997</c:v>
                </c:pt>
                <c:pt idx="198">
                  <c:v>-39.751351315767003</c:v>
                </c:pt>
                <c:pt idx="199">
                  <c:v>-39.903974122259001</c:v>
                </c:pt>
                <c:pt idx="200">
                  <c:v>-40.059011946341002</c:v>
                </c:pt>
                <c:pt idx="201">
                  <c:v>-40.216625827630999</c:v>
                </c:pt>
                <c:pt idx="202">
                  <c:v>-40.377076185998</c:v>
                </c:pt>
                <c:pt idx="203">
                  <c:v>-40.540758899162</c:v>
                </c:pt>
                <c:pt idx="204">
                  <c:v>-40.708190746386002</c:v>
                </c:pt>
                <c:pt idx="205">
                  <c:v>-40.879772604746996</c:v>
                </c:pt>
                <c:pt idx="206">
                  <c:v>-41.054946998581997</c:v>
                </c:pt>
                <c:pt idx="207">
                  <c:v>-41.230560860960999</c:v>
                </c:pt>
                <c:pt idx="208">
                  <c:v>-41.400360338817997</c:v>
                </c:pt>
                <c:pt idx="209">
                  <c:v>-41.559334830522999</c:v>
                </c:pt>
                <c:pt idx="210">
                  <c:v>-41.708708953117998</c:v>
                </c:pt>
                <c:pt idx="211">
                  <c:v>-41.853096299085003</c:v>
                </c:pt>
                <c:pt idx="212">
                  <c:v>-41.995355965365</c:v>
                </c:pt>
                <c:pt idx="213">
                  <c:v>-42.135689489252997</c:v>
                </c:pt>
                <c:pt idx="214">
                  <c:v>-42.272798890894002</c:v>
                </c:pt>
                <c:pt idx="215">
                  <c:v>-42.404750915445</c:v>
                </c:pt>
                <c:pt idx="216">
                  <c:v>-42.529296198838999</c:v>
                </c:pt>
                <c:pt idx="217">
                  <c:v>-42.643913593447003</c:v>
                </c:pt>
                <c:pt idx="218">
                  <c:v>-42.745754548444999</c:v>
                </c:pt>
                <c:pt idx="219">
                  <c:v>-42.831557138100997</c:v>
                </c:pt>
                <c:pt idx="220">
                  <c:v>-42.897553708193001</c:v>
                </c:pt>
                <c:pt idx="221">
                  <c:v>-42.939383088585998</c:v>
                </c:pt>
                <c:pt idx="222">
                  <c:v>-42.952019997420997</c:v>
                </c:pt>
                <c:pt idx="223">
                  <c:v>-42.929745251927997</c:v>
                </c:pt>
                <c:pt idx="224">
                  <c:v>-42.866202104648998</c:v>
                </c:pt>
                <c:pt idx="225">
                  <c:v>-42.754621985535998</c:v>
                </c:pt>
                <c:pt idx="226">
                  <c:v>-42.58836538728</c:v>
                </c:pt>
                <c:pt idx="227">
                  <c:v>-42.362017036254002</c:v>
                </c:pt>
                <c:pt idx="228">
                  <c:v>-42.073386850935997</c:v>
                </c:pt>
                <c:pt idx="229">
                  <c:v>-41.726820021119003</c:v>
                </c:pt>
                <c:pt idx="230">
                  <c:v>-41.337954064788001</c:v>
                </c:pt>
                <c:pt idx="231">
                  <c:v>-40.938912475819997</c:v>
                </c:pt>
                <c:pt idx="232">
                  <c:v>-40.580286107330998</c:v>
                </c:pt>
                <c:pt idx="233">
                  <c:v>-40.323287778699999</c:v>
                </c:pt>
                <c:pt idx="234">
                  <c:v>-40.218052606893004</c:v>
                </c:pt>
                <c:pt idx="235">
                  <c:v>-40.277855945987</c:v>
                </c:pt>
                <c:pt idx="236">
                  <c:v>-40.471029528808003</c:v>
                </c:pt>
                <c:pt idx="237">
                  <c:v>-40.738795200547003</c:v>
                </c:pt>
                <c:pt idx="238">
                  <c:v>-41.021895159906002</c:v>
                </c:pt>
                <c:pt idx="239">
                  <c:v>-41.276932800737001</c:v>
                </c:pt>
                <c:pt idx="240">
                  <c:v>-41.479315567626998</c:v>
                </c:pt>
                <c:pt idx="241">
                  <c:v>-41.619155237735001</c:v>
                </c:pt>
                <c:pt idx="242">
                  <c:v>-41.695838533316</c:v>
                </c:pt>
                <c:pt idx="243">
                  <c:v>-41.713713823253002</c:v>
                </c:pt>
                <c:pt idx="244">
                  <c:v>-41.679293219286997</c:v>
                </c:pt>
                <c:pt idx="245">
                  <c:v>-41.599646546392997</c:v>
                </c:pt>
                <c:pt idx="246">
                  <c:v>-41.481570934891003</c:v>
                </c:pt>
                <c:pt idx="247">
                  <c:v>-41.331216357509</c:v>
                </c:pt>
                <c:pt idx="248">
                  <c:v>-41.153960496453003</c:v>
                </c:pt>
                <c:pt idx="249">
                  <c:v>-40.954410609409997</c:v>
                </c:pt>
                <c:pt idx="250">
                  <c:v>-40.736463936531003</c:v>
                </c:pt>
                <c:pt idx="251">
                  <c:v>-40.503390081962003</c:v>
                </c:pt>
                <c:pt idx="252">
                  <c:v>-40.257916823000002</c:v>
                </c:pt>
                <c:pt idx="253">
                  <c:v>-40.002310636737</c:v>
                </c:pt>
                <c:pt idx="254">
                  <c:v>-39.738448432230001</c:v>
                </c:pt>
                <c:pt idx="255">
                  <c:v>-39.467879616285998</c:v>
                </c:pt>
                <c:pt idx="256">
                  <c:v>-39.191878880981001</c:v>
                </c:pt>
                <c:pt idx="257">
                  <c:v>-38.911490634784002</c:v>
                </c:pt>
                <c:pt idx="258">
                  <c:v>-38.627566162454997</c:v>
                </c:pt>
                <c:pt idx="259">
                  <c:v>-38.340794582366001</c:v>
                </c:pt>
                <c:pt idx="260">
                  <c:v>-38.051728574457997</c:v>
                </c:pt>
                <c:pt idx="261">
                  <c:v>-37.760805728977999</c:v>
                </c:pt>
                <c:pt idx="262">
                  <c:v>-37.468366240956001</c:v>
                </c:pt>
                <c:pt idx="263">
                  <c:v>-37.174667559543998</c:v>
                </c:pt>
                <c:pt idx="264">
                  <c:v>-36.879896499038999</c:v>
                </c:pt>
                <c:pt idx="265">
                  <c:v>-36.584179230850999</c:v>
                </c:pt>
                <c:pt idx="266">
                  <c:v>-36.287589501257997</c:v>
                </c:pt>
                <c:pt idx="267">
                  <c:v>-35.990155357855002</c:v>
                </c:pt>
                <c:pt idx="268">
                  <c:v>-35.691864615351001</c:v>
                </c:pt>
                <c:pt idx="269">
                  <c:v>-35.392669248140997</c:v>
                </c:pt>
                <c:pt idx="270">
                  <c:v>-35.092488860568999</c:v>
                </c:pt>
                <c:pt idx="271">
                  <c:v>-34.791213354785</c:v>
                </c:pt>
                <c:pt idx="272">
                  <c:v>-34.488704889951997</c:v>
                </c:pt>
                <c:pt idx="273">
                  <c:v>-34.184799203021001</c:v>
                </c:pt>
                <c:pt idx="274">
                  <c:v>-33.879306340851997</c:v>
                </c:pt>
                <c:pt idx="275">
                  <c:v>-33.572010833744997</c:v>
                </c:pt>
                <c:pt idx="276">
                  <c:v>-33.262671321634002</c:v>
                </c:pt>
                <c:pt idx="277">
                  <c:v>-32.951019624444001</c:v>
                </c:pt>
                <c:pt idx="278">
                  <c:v>-32.636759226823003</c:v>
                </c:pt>
                <c:pt idx="279">
                  <c:v>-32.319563122486002</c:v>
                </c:pt>
                <c:pt idx="280">
                  <c:v>-31.999070933138</c:v>
                </c:pt>
                <c:pt idx="281">
                  <c:v>-31.674885178379</c:v>
                </c:pt>
                <c:pt idx="282">
                  <c:v>-31.346566521898001</c:v>
                </c:pt>
                <c:pt idx="283">
                  <c:v>-31.013627749763</c:v>
                </c:pt>
                <c:pt idx="284">
                  <c:v>-30.675526139674002</c:v>
                </c:pt>
                <c:pt idx="285">
                  <c:v>-30.331653741951001</c:v>
                </c:pt>
                <c:pt idx="286">
                  <c:v>-29.981324893015</c:v>
                </c:pt>
                <c:pt idx="287">
                  <c:v>-29.623759987886999</c:v>
                </c:pt>
                <c:pt idx="288">
                  <c:v>-29.258064100157998</c:v>
                </c:pt>
                <c:pt idx="289">
                  <c:v>-28.883198379370999</c:v>
                </c:pt>
                <c:pt idx="290">
                  <c:v>-28.497941160934001</c:v>
                </c:pt>
                <c:pt idx="291">
                  <c:v>-28.100834223010999</c:v>
                </c:pt>
                <c:pt idx="292">
                  <c:v>-27.690107389647999</c:v>
                </c:pt>
                <c:pt idx="293">
                  <c:v>-27.263571458367998</c:v>
                </c:pt>
                <c:pt idx="294">
                  <c:v>-26.818465128922998</c:v>
                </c:pt>
                <c:pt idx="295">
                  <c:v>-26.351236879116001</c:v>
                </c:pt>
                <c:pt idx="296">
                  <c:v>-25.857240624675001</c:v>
                </c:pt>
                <c:pt idx="297">
                  <c:v>-25.330334036557002</c:v>
                </c:pt>
                <c:pt idx="298">
                  <c:v>-24.762414919855001</c:v>
                </c:pt>
                <c:pt idx="299">
                  <c:v>-24.143064215212998</c:v>
                </c:pt>
                <c:pt idx="300">
                  <c:v>-23.459749626434</c:v>
                </c:pt>
                <c:pt idx="301">
                  <c:v>-22.699440483170999</c:v>
                </c:pt>
                <c:pt idx="302">
                  <c:v>-21.852470099272001</c:v>
                </c:pt>
                <c:pt idx="303">
                  <c:v>-20.917782304113999</c:v>
                </c:pt>
                <c:pt idx="304">
                  <c:v>-19.905076785551</c:v>
                </c:pt>
                <c:pt idx="305">
                  <c:v>-18.828874370792999</c:v>
                </c:pt>
                <c:pt idx="306">
                  <c:v>-17.698467274313</c:v>
                </c:pt>
                <c:pt idx="307">
                  <c:v>-16.518063014837001</c:v>
                </c:pt>
                <c:pt idx="308">
                  <c:v>-15.310412390670001</c:v>
                </c:pt>
                <c:pt idx="309">
                  <c:v>-14.173617328035</c:v>
                </c:pt>
                <c:pt idx="310">
                  <c:v>-13.367051448372001</c:v>
                </c:pt>
                <c:pt idx="311">
                  <c:v>-13.305666098733001</c:v>
                </c:pt>
                <c:pt idx="312">
                  <c:v>-14.227915998287999</c:v>
                </c:pt>
                <c:pt idx="313">
                  <c:v>-15.899236983458</c:v>
                </c:pt>
                <c:pt idx="314">
                  <c:v>-17.918161081229002</c:v>
                </c:pt>
                <c:pt idx="315">
                  <c:v>-20.043460999221999</c:v>
                </c:pt>
                <c:pt idx="316">
                  <c:v>-22.200045607292999</c:v>
                </c:pt>
                <c:pt idx="317">
                  <c:v>-24.403289927871999</c:v>
                </c:pt>
                <c:pt idx="318">
                  <c:v>-26.718941151096001</c:v>
                </c:pt>
                <c:pt idx="319">
                  <c:v>-29.259782096215002</c:v>
                </c:pt>
                <c:pt idx="320">
                  <c:v>-32.217503814686999</c:v>
                </c:pt>
                <c:pt idx="321">
                  <c:v>-35.974482505681998</c:v>
                </c:pt>
                <c:pt idx="322">
                  <c:v>-41.613479274897998</c:v>
                </c:pt>
                <c:pt idx="323">
                  <c:v>-54.380135808325001</c:v>
                </c:pt>
                <c:pt idx="324">
                  <c:v>-39.814074093639</c:v>
                </c:pt>
                <c:pt idx="325">
                  <c:v>-30.716134430650001</c:v>
                </c:pt>
                <c:pt idx="326">
                  <c:v>-27.835271161662</c:v>
                </c:pt>
                <c:pt idx="327">
                  <c:v>-26.276454239915999</c:v>
                </c:pt>
                <c:pt idx="328">
                  <c:v>-24.822767689909998</c:v>
                </c:pt>
                <c:pt idx="329">
                  <c:v>-23.373081986311998</c:v>
                </c:pt>
                <c:pt idx="330">
                  <c:v>-21.925372945022001</c:v>
                </c:pt>
                <c:pt idx="331">
                  <c:v>-20.479059301799001</c:v>
                </c:pt>
                <c:pt idx="332">
                  <c:v>-19.038685872266999</c:v>
                </c:pt>
                <c:pt idx="333">
                  <c:v>-17.627870167596999</c:v>
                </c:pt>
                <c:pt idx="334">
                  <c:v>-16.309233518652999</c:v>
                </c:pt>
                <c:pt idx="335">
                  <c:v>-15.205975982803</c:v>
                </c:pt>
                <c:pt idx="336">
                  <c:v>-14.496709345569</c:v>
                </c:pt>
                <c:pt idx="337">
                  <c:v>-14.335943780456001</c:v>
                </c:pt>
                <c:pt idx="338">
                  <c:v>-14.733817545038001</c:v>
                </c:pt>
                <c:pt idx="339">
                  <c:v>-15.54608276375</c:v>
                </c:pt>
                <c:pt idx="340">
                  <c:v>-16.58920789642</c:v>
                </c:pt>
                <c:pt idx="341">
                  <c:v>-17.729625272503</c:v>
                </c:pt>
                <c:pt idx="342">
                  <c:v>-18.895408367258</c:v>
                </c:pt>
                <c:pt idx="343">
                  <c:v>-20.055442863084998</c:v>
                </c:pt>
                <c:pt idx="344">
                  <c:v>-21.198409796688001</c:v>
                </c:pt>
                <c:pt idx="345">
                  <c:v>-22.317234967424</c:v>
                </c:pt>
                <c:pt idx="346">
                  <c:v>-23.394967222979002</c:v>
                </c:pt>
                <c:pt idx="347">
                  <c:v>-24.386549642565999</c:v>
                </c:pt>
                <c:pt idx="348">
                  <c:v>-25.194468010613999</c:v>
                </c:pt>
                <c:pt idx="349">
                  <c:v>-25.654011561183001</c:v>
                </c:pt>
                <c:pt idx="350">
                  <c:v>-25.579254356318</c:v>
                </c:pt>
                <c:pt idx="351">
                  <c:v>-24.897199396238001</c:v>
                </c:pt>
                <c:pt idx="352">
                  <c:v>-23.739988756300001</c:v>
                </c:pt>
                <c:pt idx="353">
                  <c:v>-22.367138084627001</c:v>
                </c:pt>
                <c:pt idx="354">
                  <c:v>-21.03948633149</c:v>
                </c:pt>
                <c:pt idx="355">
                  <c:v>-19.962102854234001</c:v>
                </c:pt>
                <c:pt idx="356">
                  <c:v>-19.260234575361999</c:v>
                </c:pt>
                <c:pt idx="357">
                  <c:v>-18.959014298502002</c:v>
                </c:pt>
                <c:pt idx="358">
                  <c:v>-18.994936027381002</c:v>
                </c:pt>
                <c:pt idx="359">
                  <c:v>-19.264695034999999</c:v>
                </c:pt>
                <c:pt idx="360">
                  <c:v>-19.672235889894001</c:v>
                </c:pt>
                <c:pt idx="361">
                  <c:v>-20.148541454246001</c:v>
                </c:pt>
                <c:pt idx="362">
                  <c:v>-20.650806666175001</c:v>
                </c:pt>
                <c:pt idx="363">
                  <c:v>-21.154861651246001</c:v>
                </c:pt>
                <c:pt idx="364">
                  <c:v>-21.648071239065999</c:v>
                </c:pt>
                <c:pt idx="365">
                  <c:v>-22.124449776136998</c:v>
                </c:pt>
                <c:pt idx="366">
                  <c:v>-22.581685964058</c:v>
                </c:pt>
                <c:pt idx="367">
                  <c:v>-23.019429533901999</c:v>
                </c:pt>
                <c:pt idx="368">
                  <c:v>-23.438331484473</c:v>
                </c:pt>
                <c:pt idx="369">
                  <c:v>-23.839515266982001</c:v>
                </c:pt>
                <c:pt idx="370">
                  <c:v>-24.224289972887</c:v>
                </c:pt>
                <c:pt idx="371">
                  <c:v>-24.593998492240001</c:v>
                </c:pt>
                <c:pt idx="372">
                  <c:v>-24.949940771560001</c:v>
                </c:pt>
                <c:pt idx="373">
                  <c:v>-25.293338797640001</c:v>
                </c:pt>
                <c:pt idx="374">
                  <c:v>-25.625324708851</c:v>
                </c:pt>
                <c:pt idx="375">
                  <c:v>-25.946941668118001</c:v>
                </c:pt>
                <c:pt idx="376">
                  <c:v>-26.259151710965</c:v>
                </c:pt>
                <c:pt idx="377">
                  <c:v>-26.562847295005</c:v>
                </c:pt>
                <c:pt idx="378">
                  <c:v>-26.858864594227001</c:v>
                </c:pt>
                <c:pt idx="379">
                  <c:v>-27.147997188982</c:v>
                </c:pt>
                <c:pt idx="380">
                  <c:v>-27.431008996374999</c:v>
                </c:pt>
                <c:pt idx="381">
                  <c:v>-27.708645282708002</c:v>
                </c:pt>
                <c:pt idx="382">
                  <c:v>-27.981640594498</c:v>
                </c:pt>
                <c:pt idx="383">
                  <c:v>-28.250722622411999</c:v>
                </c:pt>
                <c:pt idx="384">
                  <c:v>-28.516611506393001</c:v>
                </c:pt>
                <c:pt idx="385">
                  <c:v>-28.780014911555998</c:v>
                </c:pt>
                <c:pt idx="386">
                  <c:v>-29.041620189439001</c:v>
                </c:pt>
                <c:pt idx="387">
                  <c:v>-29.302085764710998</c:v>
                </c:pt>
                <c:pt idx="388">
                  <c:v>-29.562034207370999</c:v>
                </c:pt>
                <c:pt idx="389">
                  <c:v>-29.822049075079001</c:v>
                </c:pt>
                <c:pt idx="390">
                  <c:v>-30.082676636413002</c:v>
                </c:pt>
                <c:pt idx="391">
                  <c:v>-30.344432359052998</c:v>
                </c:pt>
                <c:pt idx="392">
                  <c:v>-30.607810985562999</c:v>
                </c:pt>
                <c:pt idx="393">
                  <c:v>-30.873298405583</c:v>
                </c:pt>
                <c:pt idx="394">
                  <c:v>-31.141383411772001</c:v>
                </c:pt>
                <c:pt idx="395">
                  <c:v>-31.412567638016998</c:v>
                </c:pt>
                <c:pt idx="396">
                  <c:v>-31.687372271520999</c:v>
                </c:pt>
                <c:pt idx="397">
                  <c:v>-31.966340267438</c:v>
                </c:pt>
                <c:pt idx="398">
                  <c:v>-32.250032596559997</c:v>
                </c:pt>
                <c:pt idx="399">
                  <c:v>-32.539016385004999</c:v>
                </c:pt>
                <c:pt idx="400">
                  <c:v>-32.833841513567997</c:v>
                </c:pt>
                <c:pt idx="401">
                  <c:v>-33.135000114028003</c:v>
                </c:pt>
                <c:pt idx="402">
                  <c:v>-33.442860078053997</c:v>
                </c:pt>
                <c:pt idx="403">
                  <c:v>-33.757558649121997</c:v>
                </c:pt>
                <c:pt idx="404">
                  <c:v>-34.078834689331998</c:v>
                </c:pt>
                <c:pt idx="405">
                  <c:v>-34.405767576921001</c:v>
                </c:pt>
                <c:pt idx="406">
                  <c:v>-34.736376784233002</c:v>
                </c:pt>
                <c:pt idx="407">
                  <c:v>-35.067021314651001</c:v>
                </c:pt>
                <c:pt idx="408">
                  <c:v>-35.391531520981999</c:v>
                </c:pt>
                <c:pt idx="409">
                  <c:v>-35.700032839837</c:v>
                </c:pt>
                <c:pt idx="410">
                  <c:v>-35.977538560962003</c:v>
                </c:pt>
                <c:pt idx="411">
                  <c:v>-36.202694798476003</c:v>
                </c:pt>
                <c:pt idx="412">
                  <c:v>-36.347646018143998</c:v>
                </c:pt>
                <c:pt idx="413">
                  <c:v>-36.380715918707999</c:v>
                </c:pt>
                <c:pt idx="414">
                  <c:v>-36.273679722223001</c:v>
                </c:pt>
                <c:pt idx="415">
                  <c:v>-36.013426103241002</c:v>
                </c:pt>
                <c:pt idx="416">
                  <c:v>-35.613567754625002</c:v>
                </c:pt>
                <c:pt idx="417">
                  <c:v>-35.118622536060997</c:v>
                </c:pt>
                <c:pt idx="418">
                  <c:v>-34.596353911366002</c:v>
                </c:pt>
                <c:pt idx="419">
                  <c:v>-34.121005072210998</c:v>
                </c:pt>
                <c:pt idx="420">
                  <c:v>-33.754883411008002</c:v>
                </c:pt>
                <c:pt idx="421">
                  <c:v>-33.535622269096002</c:v>
                </c:pt>
                <c:pt idx="422">
                  <c:v>-33.473226761527997</c:v>
                </c:pt>
                <c:pt idx="423">
                  <c:v>-33.556141982147999</c:v>
                </c:pt>
                <c:pt idx="424">
                  <c:v>-33.761497805806002</c:v>
                </c:pt>
                <c:pt idx="425">
                  <c:v>-34.064287004032998</c:v>
                </c:pt>
                <c:pt idx="426">
                  <c:v>-34.442943060691</c:v>
                </c:pt>
                <c:pt idx="427">
                  <c:v>-34.881531657775</c:v>
                </c:pt>
                <c:pt idx="428">
                  <c:v>-35.369890597089999</c:v>
                </c:pt>
                <c:pt idx="429">
                  <c:v>-35.902932972076002</c:v>
                </c:pt>
                <c:pt idx="430">
                  <c:v>-36.479839903600997</c:v>
                </c:pt>
                <c:pt idx="431">
                  <c:v>-37.103476608733999</c:v>
                </c:pt>
                <c:pt idx="432">
                  <c:v>-37.780158825812997</c:v>
                </c:pt>
                <c:pt idx="433">
                  <c:v>-38.519828586563001</c:v>
                </c:pt>
                <c:pt idx="434">
                  <c:v>-39.336715360922</c:v>
                </c:pt>
                <c:pt idx="435">
                  <c:v>-40.250635305446998</c:v>
                </c:pt>
                <c:pt idx="436">
                  <c:v>-41.289217969231998</c:v>
                </c:pt>
                <c:pt idx="437">
                  <c:v>-42.491546007495998</c:v>
                </c:pt>
                <c:pt idx="438">
                  <c:v>-43.913805938046004</c:v>
                </c:pt>
                <c:pt idx="439">
                  <c:v>-45.636404611338001</c:v>
                </c:pt>
                <c:pt idx="440">
                  <c:v>-47.761536344596003</c:v>
                </c:pt>
                <c:pt idx="441">
                  <c:v>-50.315547206783997</c:v>
                </c:pt>
                <c:pt idx="442">
                  <c:v>-52.584160453290998</c:v>
                </c:pt>
                <c:pt idx="443">
                  <c:v>-52.137137834011</c:v>
                </c:pt>
                <c:pt idx="444">
                  <c:v>-49.183017747150998</c:v>
                </c:pt>
                <c:pt idx="445">
                  <c:v>-46.068629618110997</c:v>
                </c:pt>
                <c:pt idx="446">
                  <c:v>-43.377774529649002</c:v>
                </c:pt>
                <c:pt idx="447">
                  <c:v>-41.063180940682997</c:v>
                </c:pt>
                <c:pt idx="448">
                  <c:v>-39.045773895172999</c:v>
                </c:pt>
                <c:pt idx="449">
                  <c:v>-37.420626425389997</c:v>
                </c:pt>
                <c:pt idx="450">
                  <c:v>-34.517163858865999</c:v>
                </c:pt>
                <c:pt idx="451">
                  <c:v>-32.109042858065003</c:v>
                </c:pt>
                <c:pt idx="452">
                  <c:v>-31.179995632764999</c:v>
                </c:pt>
                <c:pt idx="453">
                  <c:v>-30.376815939895</c:v>
                </c:pt>
                <c:pt idx="454">
                  <c:v>-28.990524541943</c:v>
                </c:pt>
                <c:pt idx="455">
                  <c:v>-27.416019705915001</c:v>
                </c:pt>
                <c:pt idx="456">
                  <c:v>-25.763517038532001</c:v>
                </c:pt>
                <c:pt idx="457">
                  <c:v>-24.077288224612001</c:v>
                </c:pt>
                <c:pt idx="458">
                  <c:v>-22.422713325924999</c:v>
                </c:pt>
                <c:pt idx="459">
                  <c:v>-20.934243210375001</c:v>
                </c:pt>
                <c:pt idx="460">
                  <c:v>-19.83385768115</c:v>
                </c:pt>
                <c:pt idx="461">
                  <c:v>-19.344822615782999</c:v>
                </c:pt>
                <c:pt idx="462">
                  <c:v>-19.505248958553</c:v>
                </c:pt>
                <c:pt idx="463">
                  <c:v>-20.126934380453001</c:v>
                </c:pt>
                <c:pt idx="464">
                  <c:v>-20.967966172229001</c:v>
                </c:pt>
                <c:pt idx="465">
                  <c:v>-21.863478197685001</c:v>
                </c:pt>
                <c:pt idx="466">
                  <c:v>-22.732732721053001</c:v>
                </c:pt>
                <c:pt idx="467">
                  <c:v>-23.545706110223001</c:v>
                </c:pt>
                <c:pt idx="468">
                  <c:v>-24.296960460489998</c:v>
                </c:pt>
                <c:pt idx="469">
                  <c:v>-24.991850527154</c:v>
                </c:pt>
                <c:pt idx="470">
                  <c:v>-25.640277253720999</c:v>
                </c:pt>
                <c:pt idx="471">
                  <c:v>-26.254166730702</c:v>
                </c:pt>
                <c:pt idx="472">
                  <c:v>-26.846655730666999</c:v>
                </c:pt>
                <c:pt idx="473">
                  <c:v>-27.432007241819001</c:v>
                </c:pt>
                <c:pt idx="474">
                  <c:v>-28.025748202426001</c:v>
                </c:pt>
                <c:pt idx="475">
                  <c:v>-28.644686674163001</c:v>
                </c:pt>
                <c:pt idx="476">
                  <c:v>-29.306491397483999</c:v>
                </c:pt>
                <c:pt idx="477">
                  <c:v>-30.028518333484001</c:v>
                </c:pt>
                <c:pt idx="478">
                  <c:v>-30.825660801323</c:v>
                </c:pt>
                <c:pt idx="479">
                  <c:v>-31.707282659705999</c:v>
                </c:pt>
                <c:pt idx="480">
                  <c:v>-32.673767115239002</c:v>
                </c:pt>
                <c:pt idx="481">
                  <c:v>-33.713690299507</c:v>
                </c:pt>
                <c:pt idx="482">
                  <c:v>-34.802817318849002</c:v>
                </c:pt>
                <c:pt idx="483">
                  <c:v>-35.905880473876003</c:v>
                </c:pt>
                <c:pt idx="484">
                  <c:v>-36.981530799158001</c:v>
                </c:pt>
                <c:pt idx="485">
                  <c:v>-37.989981018381002</c:v>
                </c:pt>
                <c:pt idx="486">
                  <c:v>-38.901561944458997</c:v>
                </c:pt>
                <c:pt idx="487">
                  <c:v>-39.703180545750001</c:v>
                </c:pt>
                <c:pt idx="488">
                  <c:v>-40.399932800678002</c:v>
                </c:pt>
                <c:pt idx="489">
                  <c:v>-41.011548959998002</c:v>
                </c:pt>
                <c:pt idx="490">
                  <c:v>-41.566129504034002</c:v>
                </c:pt>
                <c:pt idx="491">
                  <c:v>-42.094371719161003</c:v>
                </c:pt>
                <c:pt idx="492">
                  <c:v>-42.626137747602002</c:v>
                </c:pt>
                <c:pt idx="493">
                  <c:v>-43.189529084265999</c:v>
                </c:pt>
                <c:pt idx="494">
                  <c:v>-43.811811517976999</c:v>
                </c:pt>
                <c:pt idx="495">
                  <c:v>-44.521566431616002</c:v>
                </c:pt>
                <c:pt idx="496">
                  <c:v>-45.351884904972003</c:v>
                </c:pt>
                <c:pt idx="497">
                  <c:v>-46.345017879255998</c:v>
                </c:pt>
                <c:pt idx="498">
                  <c:v>-47.559689672417001</c:v>
                </c:pt>
                <c:pt idx="499">
                  <c:v>-49.083422498871002</c:v>
                </c:pt>
                <c:pt idx="500">
                  <c:v>-51.052569829664002</c:v>
                </c:pt>
                <c:pt idx="501">
                  <c:v>-53.665085960953</c:v>
                </c:pt>
                <c:pt idx="502">
                  <c:v>-56.937202568514998</c:v>
                </c:pt>
                <c:pt idx="503">
                  <c:v>-58.557350453002996</c:v>
                </c:pt>
                <c:pt idx="504">
                  <c:v>-55.450765706860999</c:v>
                </c:pt>
                <c:pt idx="505">
                  <c:v>-51.600657254730002</c:v>
                </c:pt>
                <c:pt idx="506">
                  <c:v>-48.470879358851001</c:v>
                </c:pt>
                <c:pt idx="507">
                  <c:v>-45.931782884409998</c:v>
                </c:pt>
                <c:pt idx="508">
                  <c:v>-43.795537064668999</c:v>
                </c:pt>
                <c:pt idx="509">
                  <c:v>-41.938072703503998</c:v>
                </c:pt>
                <c:pt idx="510">
                  <c:v>-40.279883839123002</c:v>
                </c:pt>
                <c:pt idx="511">
                  <c:v>-38.768131306169998</c:v>
                </c:pt>
                <c:pt idx="512">
                  <c:v>-37.366423556244001</c:v>
                </c:pt>
                <c:pt idx="513">
                  <c:v>-36.049605080768004</c:v>
                </c:pt>
                <c:pt idx="514">
                  <c:v>-34.801955760969001</c:v>
                </c:pt>
                <c:pt idx="515">
                  <c:v>-33.618553901957</c:v>
                </c:pt>
                <c:pt idx="516">
                  <c:v>-32.510555029538999</c:v>
                </c:pt>
                <c:pt idx="517">
                  <c:v>-31.515058780932002</c:v>
                </c:pt>
                <c:pt idx="518">
                  <c:v>-30.705800760408</c:v>
                </c:pt>
                <c:pt idx="519">
                  <c:v>-30.186410756491</c:v>
                </c:pt>
                <c:pt idx="520">
                  <c:v>-30.03389266476</c:v>
                </c:pt>
                <c:pt idx="521">
                  <c:v>-30.203867320088001</c:v>
                </c:pt>
                <c:pt idx="522">
                  <c:v>-30.507384026103001</c:v>
                </c:pt>
                <c:pt idx="523">
                  <c:v>-30.720309037577</c:v>
                </c:pt>
                <c:pt idx="524">
                  <c:v>-30.709537460614001</c:v>
                </c:pt>
                <c:pt idx="525">
                  <c:v>-30.461706397065999</c:v>
                </c:pt>
                <c:pt idx="526">
                  <c:v>-30.035122076246999</c:v>
                </c:pt>
                <c:pt idx="527">
                  <c:v>-29.508553262602</c:v>
                </c:pt>
                <c:pt idx="528">
                  <c:v>-28.957138269022</c:v>
                </c:pt>
                <c:pt idx="529">
                  <c:v>-28.436693445580001</c:v>
                </c:pt>
                <c:pt idx="530">
                  <c:v>-27.954182760634001</c:v>
                </c:pt>
                <c:pt idx="531">
                  <c:v>-27.459414767156002</c:v>
                </c:pt>
                <c:pt idx="532">
                  <c:v>-26.900087222357001</c:v>
                </c:pt>
                <c:pt idx="533">
                  <c:v>-26.26562189921</c:v>
                </c:pt>
                <c:pt idx="534">
                  <c:v>-25.571297370520998</c:v>
                </c:pt>
                <c:pt idx="535">
                  <c:v>-24.833520050745001</c:v>
                </c:pt>
                <c:pt idx="536">
                  <c:v>-24.062392144314</c:v>
                </c:pt>
                <c:pt idx="537">
                  <c:v>-23.263821639776999</c:v>
                </c:pt>
                <c:pt idx="538">
                  <c:v>-22.444485603722001</c:v>
                </c:pt>
                <c:pt idx="539">
                  <c:v>-21.620359798450998</c:v>
                </c:pt>
                <c:pt idx="540">
                  <c:v>-20.838501173710998</c:v>
                </c:pt>
                <c:pt idx="541">
                  <c:v>-20.187007300897999</c:v>
                </c:pt>
                <c:pt idx="542">
                  <c:v>-18.929653997387</c:v>
                </c:pt>
                <c:pt idx="543">
                  <c:v>-17.979722729336</c:v>
                </c:pt>
                <c:pt idx="544">
                  <c:v>-17.557846427346998</c:v>
                </c:pt>
                <c:pt idx="545">
                  <c:v>-17.587077306483</c:v>
                </c:pt>
                <c:pt idx="546">
                  <c:v>-18.143880524362</c:v>
                </c:pt>
                <c:pt idx="547">
                  <c:v>-19.204104816602001</c:v>
                </c:pt>
                <c:pt idx="548">
                  <c:v>-20.664402561063</c:v>
                </c:pt>
                <c:pt idx="549">
                  <c:v>-22.430404432391001</c:v>
                </c:pt>
                <c:pt idx="550">
                  <c:v>-24.471951763477001</c:v>
                </c:pt>
                <c:pt idx="551">
                  <c:v>-26.835975915548001</c:v>
                </c:pt>
                <c:pt idx="552">
                  <c:v>-29.627992844432001</c:v>
                </c:pt>
                <c:pt idx="553">
                  <c:v>-32.804762761550997</c:v>
                </c:pt>
                <c:pt idx="554">
                  <c:v>-34.877024546648997</c:v>
                </c:pt>
                <c:pt idx="555">
                  <c:v>-33.081508520995001</c:v>
                </c:pt>
                <c:pt idx="556">
                  <c:v>-29.687963425882</c:v>
                </c:pt>
                <c:pt idx="557">
                  <c:v>-26.622975744645</c:v>
                </c:pt>
                <c:pt idx="558">
                  <c:v>-24.041113331822999</c:v>
                </c:pt>
                <c:pt idx="559">
                  <c:v>-21.857642970450001</c:v>
                </c:pt>
                <c:pt idx="560">
                  <c:v>-20.036958583861001</c:v>
                </c:pt>
                <c:pt idx="561">
                  <c:v>-18.604678233563</c:v>
                </c:pt>
                <c:pt idx="562">
                  <c:v>-17.611312149217</c:v>
                </c:pt>
                <c:pt idx="563">
                  <c:v>-17.075715220566</c:v>
                </c:pt>
                <c:pt idx="564">
                  <c:v>-16.946896954846999</c:v>
                </c:pt>
                <c:pt idx="565">
                  <c:v>-17.119180297282</c:v>
                </c:pt>
                <c:pt idx="566">
                  <c:v>-17.478566525790001</c:v>
                </c:pt>
                <c:pt idx="567">
                  <c:v>-17.935387259978</c:v>
                </c:pt>
                <c:pt idx="568">
                  <c:v>-18.431252757839999</c:v>
                </c:pt>
                <c:pt idx="569">
                  <c:v>-18.932604807718</c:v>
                </c:pt>
                <c:pt idx="570">
                  <c:v>-19.422123581986</c:v>
                </c:pt>
                <c:pt idx="571">
                  <c:v>-19.892159568760999</c:v>
                </c:pt>
                <c:pt idx="572">
                  <c:v>-20.340556012091</c:v>
                </c:pt>
                <c:pt idx="573">
                  <c:v>-20.768191971019998</c:v>
                </c:pt>
                <c:pt idx="574">
                  <c:v>-21.177573552782</c:v>
                </c:pt>
                <c:pt idx="575">
                  <c:v>-21.572001652989002</c:v>
                </c:pt>
                <c:pt idx="576">
                  <c:v>-21.955007143208999</c:v>
                </c:pt>
                <c:pt idx="577">
                  <c:v>-22.329831620705999</c:v>
                </c:pt>
                <c:pt idx="578">
                  <c:v>-22.698755810826999</c:v>
                </c:pt>
                <c:pt idx="579">
                  <c:v>-23.06207556595</c:v>
                </c:pt>
                <c:pt idx="580">
                  <c:v>-23.416639703529999</c:v>
                </c:pt>
                <c:pt idx="581">
                  <c:v>-23.754622276355001</c:v>
                </c:pt>
                <c:pt idx="582">
                  <c:v>-24.065829678770999</c:v>
                </c:pt>
                <c:pt idx="583">
                  <c:v>-24.350587989013</c:v>
                </c:pt>
                <c:pt idx="584">
                  <c:v>-24.640455663076999</c:v>
                </c:pt>
                <c:pt idx="585">
                  <c:v>-24.988665908310999</c:v>
                </c:pt>
                <c:pt idx="586">
                  <c:v>-25.416440053327001</c:v>
                </c:pt>
                <c:pt idx="587">
                  <c:v>-25.892835136085999</c:v>
                </c:pt>
                <c:pt idx="588">
                  <c:v>-26.365663624850001</c:v>
                </c:pt>
                <c:pt idx="589">
                  <c:v>-26.784829567684</c:v>
                </c:pt>
                <c:pt idx="590">
                  <c:v>-27.107938570005</c:v>
                </c:pt>
                <c:pt idx="591">
                  <c:v>-27.306194148054999</c:v>
                </c:pt>
                <c:pt idx="592">
                  <c:v>-27.378530563891999</c:v>
                </c:pt>
                <c:pt idx="593">
                  <c:v>-27.376076987215999</c:v>
                </c:pt>
                <c:pt idx="594">
                  <c:v>-27.436094121892001</c:v>
                </c:pt>
                <c:pt idx="595">
                  <c:v>-27.647478909901</c:v>
                </c:pt>
                <c:pt idx="596">
                  <c:v>-27.922617278701001</c:v>
                </c:pt>
                <c:pt idx="597">
                  <c:v>-28.412408727405001</c:v>
                </c:pt>
                <c:pt idx="598">
                  <c:v>-29.314461488968998</c:v>
                </c:pt>
                <c:pt idx="599">
                  <c:v>-30.886880396660999</c:v>
                </c:pt>
                <c:pt idx="600">
                  <c:v>-33.801909206978003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81-485C-9061-8FDAA5A3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175"/>
        <c:axId val="623778575"/>
      </c:scatterChart>
      <c:valAx>
        <c:axId val="623752175"/>
        <c:scaling>
          <c:orientation val="minMax"/>
          <c:max val="12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>
            <c:manualLayout>
              <c:xMode val="edge"/>
              <c:yMode val="edge"/>
              <c:x val="0.47031182243523906"/>
              <c:y val="0.88764420059653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78575"/>
        <c:crossesAt val="-80"/>
        <c:crossBetween val="midCat"/>
      </c:valAx>
      <c:valAx>
        <c:axId val="6237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Transmission Coefficient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5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34782608695658E-2"/>
          <c:y val="0.94053338854418034"/>
          <c:w val="0.9"/>
          <c:h val="5.9466611455819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19</xdr:col>
      <xdr:colOff>403860</xdr:colOff>
      <xdr:row>31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79E8B-B031-48E4-AF7B-9BF646A40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5</xdr:row>
      <xdr:rowOff>22860</xdr:rowOff>
    </xdr:from>
    <xdr:to>
      <xdr:col>17</xdr:col>
      <xdr:colOff>60960</xdr:colOff>
      <xdr:row>30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C0A2A-766A-4229-B252-987E3EF29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16</xdr:col>
      <xdr:colOff>205740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6A15F-1534-4319-8E22-831E91605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84128</xdr:colOff>
      <xdr:row>4</xdr:row>
      <xdr:rowOff>134504</xdr:rowOff>
    </xdr:from>
    <xdr:to>
      <xdr:col>18</xdr:col>
      <xdr:colOff>204354</xdr:colOff>
      <xdr:row>26</xdr:row>
      <xdr:rowOff>138314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9AED3F-12F9-FC55-8AB5-FE6AA798E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114300</xdr:rowOff>
    </xdr:from>
    <xdr:to>
      <xdr:col>14</xdr:col>
      <xdr:colOff>106680</xdr:colOff>
      <xdr:row>30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E492B-5869-4555-A792-AE629F2BE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20</xdr:col>
      <xdr:colOff>556260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626B6-4165-4C8B-90E3-96F2EF4E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57150</xdr:rowOff>
    </xdr:from>
    <xdr:to>
      <xdr:col>19</xdr:col>
      <xdr:colOff>388620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63611-FE16-4605-AF16-2B97EB6BB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nar\Desktop\Assignments\sem8%20project\documents\results\S11phi.xlsx" TargetMode="External"/><Relationship Id="rId1" Type="http://schemas.openxmlformats.org/officeDocument/2006/relationships/externalLinkPath" Target="S11ph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nar\Desktop\Assignments\sem8%20project\documents\results\Copy%20of%20s21phi(1).xlsx" TargetMode="External"/><Relationship Id="rId1" Type="http://schemas.openxmlformats.org/officeDocument/2006/relationships/externalLinkPath" Target="Copy%20of%20s21phi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3">
          <cell r="A3">
            <v>4</v>
          </cell>
          <cell r="B3">
            <v>-0.42975123437235002</v>
          </cell>
          <cell r="C3">
            <v>-0.44368526287398002</v>
          </cell>
          <cell r="D3">
            <v>-0.53047078407996995</v>
          </cell>
          <cell r="E3">
            <v>-0.31748177248588999</v>
          </cell>
          <cell r="F3">
            <v>-0.54587208162225997</v>
          </cell>
          <cell r="G3">
            <v>-0.44240494433227001</v>
          </cell>
        </row>
        <row r="4">
          <cell r="A4">
            <v>4.0199999999999996</v>
          </cell>
          <cell r="B4">
            <v>-0.41347778429271997</v>
          </cell>
          <cell r="C4">
            <v>-0.43477894657617999</v>
          </cell>
          <cell r="D4">
            <v>-0.57408939319750996</v>
          </cell>
          <cell r="E4">
            <v>-0.29593850398038002</v>
          </cell>
          <cell r="F4">
            <v>-0.59736846532179</v>
          </cell>
          <cell r="G4">
            <v>-0.43851242086574999</v>
          </cell>
        </row>
        <row r="5">
          <cell r="A5">
            <v>4.04</v>
          </cell>
          <cell r="B5">
            <v>-0.40188315042916001</v>
          </cell>
          <cell r="C5">
            <v>-0.43299268379931</v>
          </cell>
          <cell r="D5">
            <v>-0.63835980177037999</v>
          </cell>
          <cell r="E5">
            <v>-0.27666194401180999</v>
          </cell>
          <cell r="F5">
            <v>-0.65717867307024003</v>
          </cell>
          <cell r="G5">
            <v>-0.44311139045692999</v>
          </cell>
        </row>
        <row r="6">
          <cell r="A6">
            <v>4.0599999999999996</v>
          </cell>
          <cell r="B6">
            <v>-0.39525337161789997</v>
          </cell>
          <cell r="C6">
            <v>-0.43992278980964999</v>
          </cell>
          <cell r="D6">
            <v>-0.69472320785313002</v>
          </cell>
          <cell r="E6">
            <v>-0.25933635242669001</v>
          </cell>
          <cell r="F6">
            <v>-0.67599156527283999</v>
          </cell>
          <cell r="G6">
            <v>-0.45871612177764998</v>
          </cell>
        </row>
        <row r="7">
          <cell r="A7">
            <v>4.08</v>
          </cell>
          <cell r="B7">
            <v>-0.39421776164542999</v>
          </cell>
          <cell r="C7">
            <v>-0.45829465038266998</v>
          </cell>
          <cell r="D7">
            <v>-0.68082862830470003</v>
          </cell>
          <cell r="E7">
            <v>-0.24370087769688001</v>
          </cell>
          <cell r="F7">
            <v>-0.60940592538079996</v>
          </cell>
          <cell r="G7">
            <v>-0.48952236422956003</v>
          </cell>
        </row>
        <row r="8">
          <cell r="A8">
            <v>4.0999999999999996</v>
          </cell>
          <cell r="B8">
            <v>-0.39989296047203998</v>
          </cell>
          <cell r="C8">
            <v>-0.49262249404711</v>
          </cell>
          <cell r="D8">
            <v>-0.58222305346573999</v>
          </cell>
          <cell r="E8">
            <v>-0.22953809617713999</v>
          </cell>
          <cell r="F8">
            <v>-0.49679616628676998</v>
          </cell>
          <cell r="G8">
            <v>-0.54231714668928999</v>
          </cell>
        </row>
        <row r="9">
          <cell r="A9">
            <v>4.12</v>
          </cell>
          <cell r="B9">
            <v>-0.41413009413392998</v>
          </cell>
          <cell r="C9">
            <v>-0.55016693587301002</v>
          </cell>
          <cell r="D9">
            <v>-0.46425782324581</v>
          </cell>
          <cell r="E9">
            <v>-0.21666535328496001</v>
          </cell>
          <cell r="F9">
            <v>-0.39710951922206</v>
          </cell>
          <cell r="G9">
            <v>-0.62724583718896998</v>
          </cell>
        </row>
        <row r="10">
          <cell r="A10">
            <v>4.1399999999999997</v>
          </cell>
          <cell r="B10">
            <v>-0.43993355972714998</v>
          </cell>
          <cell r="C10">
            <v>-0.64165547683668001</v>
          </cell>
          <cell r="D10">
            <v>-0.37167907991270999</v>
          </cell>
          <cell r="E10">
            <v>-0.20492812168554</v>
          </cell>
          <cell r="F10">
            <v>-0.32594967906198002</v>
          </cell>
          <cell r="G10">
            <v>-0.75551199723922002</v>
          </cell>
        </row>
        <row r="11">
          <cell r="A11">
            <v>4.16</v>
          </cell>
          <cell r="B11">
            <v>-0.48215224954524999</v>
          </cell>
          <cell r="C11">
            <v>-0.77836258000953995</v>
          </cell>
          <cell r="D11">
            <v>-0.30775746422841999</v>
          </cell>
          <cell r="E11">
            <v>-0.19419483862792</v>
          </cell>
          <cell r="F11">
            <v>-0.27727476538745999</v>
          </cell>
          <cell r="G11">
            <v>-0.92271037772455</v>
          </cell>
        </row>
        <row r="12">
          <cell r="A12">
            <v>4.18</v>
          </cell>
          <cell r="B12">
            <v>-0.54851772469312998</v>
          </cell>
          <cell r="C12">
            <v>-0.95288439116684998</v>
          </cell>
          <cell r="D12">
            <v>-0.26401345671238002</v>
          </cell>
          <cell r="E12">
            <v>-0.18435284582931999</v>
          </cell>
          <cell r="F12">
            <v>-0.24321456305451999</v>
          </cell>
          <cell r="G12">
            <v>-1.0622873016900001</v>
          </cell>
        </row>
        <row r="13">
          <cell r="A13">
            <v>4.2</v>
          </cell>
          <cell r="B13">
            <v>-0.65067741421681002</v>
          </cell>
          <cell r="C13">
            <v>-1.0892680481449</v>
          </cell>
          <cell r="D13">
            <v>-0.23307325467244999</v>
          </cell>
          <cell r="E13">
            <v>-0.17530516310788</v>
          </cell>
          <cell r="F13">
            <v>-0.21836192152666001</v>
          </cell>
          <cell r="G13">
            <v>-1.0445947661141</v>
          </cell>
        </row>
        <row r="14">
          <cell r="A14">
            <v>4.22</v>
          </cell>
          <cell r="B14">
            <v>-0.80258012533971002</v>
          </cell>
          <cell r="C14">
            <v>-1.0542907670609001</v>
          </cell>
          <cell r="D14">
            <v>-0.21022608706515999</v>
          </cell>
          <cell r="E14">
            <v>-0.16696790060976999</v>
          </cell>
          <cell r="F14">
            <v>-0.19943224478850999</v>
          </cell>
          <cell r="G14">
            <v>-0.86091329776679004</v>
          </cell>
        </row>
        <row r="15">
          <cell r="A15">
            <v>4.24</v>
          </cell>
          <cell r="B15">
            <v>-1.0053030404353001</v>
          </cell>
          <cell r="C15">
            <v>-0.85622094335448995</v>
          </cell>
          <cell r="D15">
            <v>-0.19264763702464999</v>
          </cell>
          <cell r="E15">
            <v>-0.15926816577239</v>
          </cell>
          <cell r="F15">
            <v>-0.18446051820323001</v>
          </cell>
          <cell r="G15">
            <v>-0.64858448525464996</v>
          </cell>
        </row>
        <row r="16">
          <cell r="A16">
            <v>4.26</v>
          </cell>
          <cell r="B16">
            <v>-1.198020979571</v>
          </cell>
          <cell r="C16">
            <v>-0.63984977293969003</v>
          </cell>
          <cell r="D16">
            <v>-0.17864001513014</v>
          </cell>
          <cell r="E16">
            <v>-0.15214235752564001</v>
          </cell>
          <cell r="F16">
            <v>-0.17224889862769999</v>
          </cell>
          <cell r="G16">
            <v>-0.48683229880992002</v>
          </cell>
        </row>
        <row r="17">
          <cell r="A17">
            <v>4.28</v>
          </cell>
          <cell r="B17">
            <v>-1.2306083259506</v>
          </cell>
          <cell r="C17">
            <v>-0.47858852356444997</v>
          </cell>
          <cell r="D17">
            <v>-0.16715751326714001</v>
          </cell>
          <cell r="E17">
            <v>-0.14553476641418001</v>
          </cell>
          <cell r="F17">
            <v>-0.16204541915158999</v>
          </cell>
          <cell r="G17">
            <v>-0.37828861781020001</v>
          </cell>
        </row>
        <row r="18">
          <cell r="A18">
            <v>4.3</v>
          </cell>
          <cell r="B18">
            <v>-1.0466064151683001</v>
          </cell>
          <cell r="C18">
            <v>-0.37136259743333999</v>
          </cell>
          <cell r="D18">
            <v>-0.15753648343398</v>
          </cell>
          <cell r="E18">
            <v>-0.13939641844472</v>
          </cell>
          <cell r="F18">
            <v>-0.15336323317982001</v>
          </cell>
          <cell r="G18">
            <v>-0.30664954896546998</v>
          </cell>
        </row>
        <row r="19">
          <cell r="A19">
            <v>4.32</v>
          </cell>
          <cell r="B19">
            <v>-0.79232937606834997</v>
          </cell>
          <cell r="C19">
            <v>-0.30095273448734</v>
          </cell>
          <cell r="D19">
            <v>-0.14934331466111</v>
          </cell>
          <cell r="E19">
            <v>-0.13368411460945001</v>
          </cell>
          <cell r="F19">
            <v>-0.14587825123688999</v>
          </cell>
          <cell r="G19">
            <v>-0.25832977887668002</v>
          </cell>
        </row>
        <row r="20">
          <cell r="A20">
            <v>4.34</v>
          </cell>
          <cell r="B20">
            <v>-0.58620582225375995</v>
          </cell>
          <cell r="C20">
            <v>-0.25369313691605999</v>
          </cell>
          <cell r="D20">
            <v>-0.14228772318006999</v>
          </cell>
          <cell r="E20">
            <v>-0.12835962862496</v>
          </cell>
          <cell r="F20">
            <v>-0.13937003240106999</v>
          </cell>
          <cell r="G20">
            <v>-0.22469755289092999</v>
          </cell>
        </row>
        <row r="21">
          <cell r="A21">
            <v>4.3600000000000003</v>
          </cell>
          <cell r="B21">
            <v>-0.44547340908010002</v>
          </cell>
          <cell r="C21">
            <v>-0.22101523875112999</v>
          </cell>
          <cell r="D21">
            <v>-0.13617227489273001</v>
          </cell>
          <cell r="E21">
            <v>-0.12338903343686</v>
          </cell>
          <cell r="F21">
            <v>-0.13368692620143</v>
          </cell>
          <cell r="G21">
            <v>-0.20057832593182001</v>
          </cell>
        </row>
        <row r="22">
          <cell r="A22">
            <v>4.38</v>
          </cell>
          <cell r="B22">
            <v>-0.35302709166978002</v>
          </cell>
          <cell r="C22">
            <v>-0.19780730674930999</v>
          </cell>
          <cell r="D22">
            <v>-0.13086246386679001</v>
          </cell>
          <cell r="E22">
            <v>-0.11874213315962</v>
          </cell>
          <cell r="F22">
            <v>-0.12872520715281999</v>
          </cell>
          <cell r="G22">
            <v>-0.18287228947747999</v>
          </cell>
        </row>
        <row r="23">
          <cell r="A23">
            <v>4.4000000000000004</v>
          </cell>
          <cell r="B23">
            <v>-0.29178549625200001</v>
          </cell>
          <cell r="C23">
            <v>-0.18101631880267</v>
          </cell>
          <cell r="D23">
            <v>-0.12626885912034</v>
          </cell>
          <cell r="E23">
            <v>-0.11439198183823</v>
          </cell>
          <cell r="F23">
            <v>-0.12441660871941</v>
          </cell>
          <cell r="G23">
            <v>-0.16969445975406</v>
          </cell>
        </row>
        <row r="24">
          <cell r="A24">
            <v>4.42</v>
          </cell>
          <cell r="B24">
            <v>-0.25038896990390003</v>
          </cell>
          <cell r="C24">
            <v>-0.16879395932169</v>
          </cell>
          <cell r="D24">
            <v>-0.12233668724218</v>
          </cell>
          <cell r="E24">
            <v>-0.11031447408344</v>
          </cell>
          <cell r="F24">
            <v>-0.12072119047997</v>
          </cell>
          <cell r="G24">
            <v>-0.15988351375052001</v>
          </cell>
        </row>
        <row r="25">
          <cell r="A25">
            <v>4.4400000000000004</v>
          </cell>
          <cell r="B25">
            <v>-0.22194430672851001</v>
          </cell>
          <cell r="C25">
            <v>-0.16001230522220999</v>
          </cell>
          <cell r="D25">
            <v>-0.11904034381409</v>
          </cell>
          <cell r="E25">
            <v>-0.106487995503</v>
          </cell>
          <cell r="F25">
            <v>-0.11762389603006</v>
          </cell>
          <cell r="G25">
            <v>-0.15272588780464</v>
          </cell>
        </row>
        <row r="26">
          <cell r="A26">
            <v>4.46</v>
          </cell>
          <cell r="B26">
            <v>-0.20234377484428001</v>
          </cell>
          <cell r="C26">
            <v>-0.15399334716936</v>
          </cell>
          <cell r="D26">
            <v>-0.11638156861193</v>
          </cell>
          <cell r="E26">
            <v>-0.10289312311488</v>
          </cell>
          <cell r="F26">
            <v>-0.11513402404164</v>
          </cell>
          <cell r="G26">
            <v>-0.14780124417238</v>
          </cell>
        </row>
        <row r="27">
          <cell r="A27">
            <v>4.4800000000000004</v>
          </cell>
          <cell r="B27">
            <v>-0.18914934701575001</v>
          </cell>
          <cell r="C27">
            <v>-0.15035925576999001</v>
          </cell>
          <cell r="D27">
            <v>-0.1143908327245</v>
          </cell>
          <cell r="E27">
            <v>-9.9512367724542999E-2</v>
          </cell>
          <cell r="F27">
            <v>-0.11328744025925</v>
          </cell>
          <cell r="G27">
            <v>-0.14489782926249001</v>
          </cell>
        </row>
        <row r="28">
          <cell r="A28">
            <v>4.5</v>
          </cell>
          <cell r="B28">
            <v>-0.18094727759588</v>
          </cell>
          <cell r="C28">
            <v>-0.14895311921903001</v>
          </cell>
          <cell r="D28">
            <v>-0.11313213663855</v>
          </cell>
          <cell r="E28">
            <v>-9.6329951682584999E-2</v>
          </cell>
          <cell r="F28">
            <v>-0.11215189075687</v>
          </cell>
          <cell r="G28">
            <v>-0.14397081567945999</v>
          </cell>
        </row>
        <row r="29">
          <cell r="A29">
            <v>4.5199999999999996</v>
          </cell>
          <cell r="B29">
            <v>-0.17699438723635</v>
          </cell>
          <cell r="C29">
            <v>-0.14980465028567</v>
          </cell>
          <cell r="D29">
            <v>-0.11271209918779999</v>
          </cell>
          <cell r="E29">
            <v>-9.3331616589229005E-2</v>
          </cell>
          <cell r="F29">
            <v>-0.11183638670078</v>
          </cell>
          <cell r="G29">
            <v>-0.14513073597722001</v>
          </cell>
        </row>
        <row r="30">
          <cell r="A30">
            <v>4.54</v>
          </cell>
          <cell r="B30">
            <v>-0.17703931019861999</v>
          </cell>
          <cell r="C30">
            <v>-0.1531299909537</v>
          </cell>
          <cell r="D30">
            <v>-0.11329511952795</v>
          </cell>
          <cell r="E30">
            <v>-9.0504456438343997E-2</v>
          </cell>
          <cell r="F30">
            <v>-0.11250648654329</v>
          </cell>
          <cell r="G30">
            <v>-0.14865795081543001</v>
          </cell>
        </row>
        <row r="31">
          <cell r="A31">
            <v>4.5599999999999996</v>
          </cell>
          <cell r="B31">
            <v>-0.18125789148520999</v>
          </cell>
          <cell r="C31">
            <v>-0.15936499519469</v>
          </cell>
          <cell r="D31">
            <v>-0.11512777354112</v>
          </cell>
          <cell r="E31">
            <v>-8.7836772440627001E-2</v>
          </cell>
          <cell r="F31">
            <v>-0.11440864462314999</v>
          </cell>
          <cell r="G31">
            <v>-0.15504620644264999</v>
          </cell>
        </row>
        <row r="32">
          <cell r="A32">
            <v>4.58</v>
          </cell>
          <cell r="B32">
            <v>-0.19028030678957</v>
          </cell>
          <cell r="C32">
            <v>-0.16924139038978001</v>
          </cell>
          <cell r="D32">
            <v>-0.11857785520161999</v>
          </cell>
          <cell r="E32">
            <v>-8.5317946365438005E-2</v>
          </cell>
          <cell r="F32">
            <v>-0.11790900833663</v>
          </cell>
          <cell r="G32">
            <v>-0.16508644352471</v>
          </cell>
        </row>
        <row r="33">
          <cell r="A33">
            <v>4.5999999999999996</v>
          </cell>
          <cell r="B33">
            <v>-0.20531811257989999</v>
          </cell>
          <cell r="C33">
            <v>-0.18392909320232001</v>
          </cell>
          <cell r="D33">
            <v>-0.12419719441737</v>
          </cell>
          <cell r="E33">
            <v>-8.2938329717367004E-2</v>
          </cell>
          <cell r="F33">
            <v>-0.12355572174234999</v>
          </cell>
          <cell r="G33">
            <v>-0.18001429510625999</v>
          </cell>
        </row>
        <row r="34">
          <cell r="A34">
            <v>4.62</v>
          </cell>
          <cell r="B34">
            <v>-0.22843480932075999</v>
          </cell>
          <cell r="C34">
            <v>-0.20529145567453</v>
          </cell>
          <cell r="D34">
            <v>-0.13282333229421001</v>
          </cell>
          <cell r="E34">
            <v>-8.0689146427581002E-2</v>
          </cell>
          <cell r="F34">
            <v>-0.13217967723540999</v>
          </cell>
          <cell r="G34">
            <v>-0.20176624918837999</v>
          </cell>
        </row>
        <row r="35">
          <cell r="A35">
            <v>4.6399999999999997</v>
          </cell>
          <cell r="B35">
            <v>-0.26306079183434</v>
          </cell>
          <cell r="C35">
            <v>-0.23634289870953001</v>
          </cell>
          <cell r="D35">
            <v>-0.14574343027079001</v>
          </cell>
          <cell r="E35">
            <v>-7.8562406994596004E-2</v>
          </cell>
          <cell r="F35">
            <v>-0.14505685361698001</v>
          </cell>
          <cell r="G35">
            <v>-0.23342939126574</v>
          </cell>
        </row>
        <row r="36">
          <cell r="A36">
            <v>4.66</v>
          </cell>
          <cell r="B36">
            <v>-0.3149633992668</v>
          </cell>
          <cell r="C36">
            <v>-0.28207529372340001</v>
          </cell>
          <cell r="D36">
            <v>-0.16494979583208999</v>
          </cell>
          <cell r="E36">
            <v>-7.6550832136535005E-2</v>
          </cell>
          <cell r="F36">
            <v>-0.16416123962271001</v>
          </cell>
          <cell r="G36">
            <v>-0.28004328953334001</v>
          </cell>
        </row>
        <row r="37">
          <cell r="A37">
            <v>4.68</v>
          </cell>
          <cell r="B37">
            <v>-0.39410325114111</v>
          </cell>
          <cell r="C37">
            <v>-0.35094415373583998</v>
          </cell>
          <cell r="D37">
            <v>-0.19349331063302</v>
          </cell>
          <cell r="E37">
            <v>-7.4647783981455995E-2</v>
          </cell>
          <cell r="F37">
            <v>-0.19251401449193001</v>
          </cell>
          <cell r="G37">
            <v>-0.35003483531687002</v>
          </cell>
        </row>
        <row r="38">
          <cell r="A38">
            <v>4.7</v>
          </cell>
          <cell r="B38">
            <v>-0.51822190394279</v>
          </cell>
          <cell r="C38">
            <v>-0.45742087037896001</v>
          </cell>
          <cell r="D38">
            <v>-0.23577526725089001</v>
          </cell>
          <cell r="E38">
            <v>-7.2847202549796999E-2</v>
          </cell>
          <cell r="F38">
            <v>-0.23446823595621999</v>
          </cell>
          <cell r="G38">
            <v>-0.45768139118005002</v>
          </cell>
        </row>
        <row r="39">
          <cell r="A39">
            <v>4.72</v>
          </cell>
          <cell r="B39">
            <v>-0.71949149979973004</v>
          </cell>
          <cell r="C39">
            <v>-0.62556176837020006</v>
          </cell>
          <cell r="D39">
            <v>-0.29692439749573002</v>
          </cell>
          <cell r="E39">
            <v>-7.1143544653002003E-2</v>
          </cell>
          <cell r="F39">
            <v>-0.29507145522993999</v>
          </cell>
          <cell r="G39">
            <v>-0.62654278569960997</v>
          </cell>
        </row>
        <row r="40">
          <cell r="A40">
            <v>4.74</v>
          </cell>
          <cell r="B40">
            <v>-1.0538723802979999</v>
          </cell>
          <cell r="C40">
            <v>-0.88931947100497</v>
          </cell>
          <cell r="D40">
            <v>-0.37841765053893001</v>
          </cell>
          <cell r="E40">
            <v>-6.9531721184605003E-2</v>
          </cell>
          <cell r="F40">
            <v>-0.37564954188303001</v>
          </cell>
          <cell r="G40">
            <v>-0.88961065206654999</v>
          </cell>
        </row>
        <row r="41">
          <cell r="A41">
            <v>4.76</v>
          </cell>
          <cell r="B41">
            <v>-1.5933321948929</v>
          </cell>
          <cell r="C41">
            <v>-1.2655650010076001</v>
          </cell>
          <cell r="D41">
            <v>-0.46553759765052</v>
          </cell>
          <cell r="E41">
            <v>-6.8007027003607001E-2</v>
          </cell>
          <cell r="F41">
            <v>-0.46120730260669002</v>
          </cell>
          <cell r="G41">
            <v>-1.2624729855382999</v>
          </cell>
        </row>
        <row r="42">
          <cell r="A42">
            <v>4.78</v>
          </cell>
          <cell r="B42">
            <v>-2.2897879693355998</v>
          </cell>
          <cell r="C42">
            <v>-1.6446645746907</v>
          </cell>
          <cell r="D42">
            <v>-0.51693952968367995</v>
          </cell>
          <cell r="E42">
            <v>-6.6565055546881996E-2</v>
          </cell>
          <cell r="F42">
            <v>-0.51024322874794004</v>
          </cell>
          <cell r="G42">
            <v>-1.6355480393885</v>
          </cell>
        </row>
        <row r="43">
          <cell r="A43">
            <v>4.8</v>
          </cell>
          <cell r="B43">
            <v>-2.6389065919764998</v>
          </cell>
          <cell r="C43">
            <v>-1.730632240539</v>
          </cell>
          <cell r="D43">
            <v>-0.49749823652030001</v>
          </cell>
          <cell r="E43">
            <v>-6.5201590033337004E-2</v>
          </cell>
          <cell r="F43">
            <v>-0.48880634602783002</v>
          </cell>
          <cell r="G43">
            <v>-1.7164380078048</v>
          </cell>
        </row>
        <row r="44">
          <cell r="A44">
            <v>4.82</v>
          </cell>
          <cell r="B44">
            <v>-2.2280278320517</v>
          </cell>
          <cell r="C44">
            <v>-1.4521848799677</v>
          </cell>
          <cell r="D44">
            <v>-0.42624815397917998</v>
          </cell>
          <cell r="E44">
            <v>-6.3912471703268997E-2</v>
          </cell>
          <cell r="F44">
            <v>-0.41823922170816002</v>
          </cell>
          <cell r="G44">
            <v>-1.4367432125933</v>
          </cell>
        </row>
        <row r="45">
          <cell r="A45">
            <v>4.84</v>
          </cell>
          <cell r="B45">
            <v>-1.5831235715779</v>
          </cell>
          <cell r="C45">
            <v>-1.0842041521645001</v>
          </cell>
          <cell r="D45">
            <v>-0.34575901046488</v>
          </cell>
          <cell r="E45">
            <v>-6.2693480464360005E-2</v>
          </cell>
          <cell r="F45">
            <v>-0.33904106172693999</v>
          </cell>
          <cell r="G45">
            <v>-1.0701881216574001</v>
          </cell>
        </row>
        <row r="46">
          <cell r="A46">
            <v>4.8600000000000003</v>
          </cell>
          <cell r="B46">
            <v>-1.0982546289521999</v>
          </cell>
          <cell r="C46">
            <v>-0.79425628035024998</v>
          </cell>
          <cell r="D46">
            <v>-0.27837741990214998</v>
          </cell>
          <cell r="E46">
            <v>-6.1540350352924003E-2</v>
          </cell>
          <cell r="F46">
            <v>-0.27286335511803</v>
          </cell>
          <cell r="G46">
            <v>-0.78253133677990006</v>
          </cell>
        </row>
        <row r="47">
          <cell r="A47">
            <v>4.88</v>
          </cell>
          <cell r="B47">
            <v>-0.78777290113684995</v>
          </cell>
          <cell r="C47">
            <v>-0.59545742679061997</v>
          </cell>
          <cell r="D47">
            <v>-0.22771765795605001</v>
          </cell>
          <cell r="E47">
            <v>-6.0449162663261002E-2</v>
          </cell>
          <cell r="F47">
            <v>-0.22337853870261001</v>
          </cell>
          <cell r="G47">
            <v>-0.58595579468134995</v>
          </cell>
        </row>
        <row r="48">
          <cell r="A48">
            <v>4.9000000000000004</v>
          </cell>
          <cell r="B48">
            <v>-0.59061461490873002</v>
          </cell>
          <cell r="C48">
            <v>-0.46179707039965001</v>
          </cell>
          <cell r="D48">
            <v>-0.19078599768287</v>
          </cell>
          <cell r="E48">
            <v>-5.9417297970239001E-2</v>
          </cell>
          <cell r="F48">
            <v>-0.18736070436645999</v>
          </cell>
          <cell r="G48">
            <v>-0.45415838219812998</v>
          </cell>
        </row>
        <row r="49">
          <cell r="A49">
            <v>4.92</v>
          </cell>
          <cell r="B49">
            <v>-0.46124630317300003</v>
          </cell>
          <cell r="C49">
            <v>-0.37018950844449999</v>
          </cell>
          <cell r="D49">
            <v>-0.16377349183105999</v>
          </cell>
          <cell r="E49">
            <v>-5.8444493067757002E-2</v>
          </cell>
          <cell r="F49">
            <v>-0.16099359120219001</v>
          </cell>
          <cell r="G49">
            <v>-0.36403075815155</v>
          </cell>
        </row>
        <row r="50">
          <cell r="A50">
            <v>4.9400000000000004</v>
          </cell>
          <cell r="B50">
            <v>-0.37284827709249002</v>
          </cell>
          <cell r="C50">
            <v>-0.30550473934330002</v>
          </cell>
          <cell r="D50">
            <v>-0.14367098768105999</v>
          </cell>
          <cell r="E50">
            <v>-5.7532727954749001E-2</v>
          </cell>
          <cell r="F50">
            <v>-0.14134612535484001</v>
          </cell>
          <cell r="G50">
            <v>-0.30050056998586</v>
          </cell>
        </row>
        <row r="51">
          <cell r="A51">
            <v>4.96</v>
          </cell>
          <cell r="B51">
            <v>-0.31007205565520002</v>
          </cell>
          <cell r="C51">
            <v>-0.25840831424082</v>
          </cell>
          <cell r="D51">
            <v>-0.12838563785488</v>
          </cell>
          <cell r="E51">
            <v>-5.6684429964893999E-2</v>
          </cell>
          <cell r="F51">
            <v>-0.12639226138206</v>
          </cell>
          <cell r="G51">
            <v>-0.25430181144575997</v>
          </cell>
        </row>
        <row r="52">
          <cell r="A52">
            <v>4.9800000000000004</v>
          </cell>
          <cell r="B52">
            <v>-0.26394372752467998</v>
          </cell>
          <cell r="C52">
            <v>-0.22313182146297</v>
          </cell>
          <cell r="D52">
            <v>-0.11651064560894001</v>
          </cell>
          <cell r="E52">
            <v>-5.5900609918347999E-2</v>
          </cell>
          <cell r="F52">
            <v>-0.11476794705479</v>
          </cell>
          <cell r="G52">
            <v>-0.21972517421891999</v>
          </cell>
        </row>
        <row r="53">
          <cell r="A53">
            <v>5</v>
          </cell>
          <cell r="B53">
            <v>-0.22903203342792999</v>
          </cell>
          <cell r="C53">
            <v>-0.19603380598733</v>
          </cell>
          <cell r="D53">
            <v>-0.10709998193665</v>
          </cell>
          <cell r="E53">
            <v>-5.5180565906576003E-2</v>
          </cell>
          <cell r="F53">
            <v>-0.10555308936137001</v>
          </cell>
          <cell r="G53">
            <v>-0.19317559047578001</v>
          </cell>
        </row>
        <row r="54">
          <cell r="A54">
            <v>5.0199999999999996</v>
          </cell>
          <cell r="B54">
            <v>-0.20192856081054</v>
          </cell>
          <cell r="C54">
            <v>-0.17475265105052001</v>
          </cell>
          <cell r="D54">
            <v>-9.9508914080826003E-2</v>
          </cell>
          <cell r="E54">
            <v>-5.4522755727913999E-2</v>
          </cell>
          <cell r="F54">
            <v>-9.8118944227867003E-2</v>
          </cell>
          <cell r="G54">
            <v>-0.17232658758936001</v>
          </cell>
        </row>
        <row r="55">
          <cell r="A55">
            <v>5.04</v>
          </cell>
          <cell r="B55">
            <v>-0.18041997658542</v>
          </cell>
          <cell r="C55">
            <v>-0.1577140821777</v>
          </cell>
          <cell r="D55">
            <v>-9.3290162497043E-2</v>
          </cell>
          <cell r="E55">
            <v>-5.3925684639695E-2</v>
          </cell>
          <cell r="F55">
            <v>-9.2028444133834E-2</v>
          </cell>
          <cell r="G55">
            <v>-0.15563020062947</v>
          </cell>
        </row>
        <row r="56">
          <cell r="A56">
            <v>5.0599999999999996</v>
          </cell>
          <cell r="B56">
            <v>-0.1630236718342</v>
          </cell>
          <cell r="C56">
            <v>-0.14384097262084999</v>
          </cell>
          <cell r="D56">
            <v>-8.8127578190320993E-2</v>
          </cell>
          <cell r="E56">
            <v>-5.3388348976052998E-2</v>
          </cell>
          <cell r="F56">
            <v>-8.6972209884858001E-2</v>
          </cell>
          <cell r="G56">
            <v>-0.14202897305455001</v>
          </cell>
        </row>
        <row r="57">
          <cell r="A57">
            <v>5.08</v>
          </cell>
          <cell r="B57">
            <v>-0.14871850908279</v>
          </cell>
          <cell r="C57">
            <v>-0.13237846714964999</v>
          </cell>
          <cell r="D57">
            <v>-8.3793629872550998E-2</v>
          </cell>
          <cell r="E57">
            <v>-5.2910346032647999E-2</v>
          </cell>
          <cell r="F57">
            <v>-8.2727347140941002E-2</v>
          </cell>
          <cell r="G57">
            <v>-0.13078281661735999</v>
          </cell>
        </row>
        <row r="58">
          <cell r="A58">
            <v>5.0999999999999996</v>
          </cell>
          <cell r="B58">
            <v>-0.13678352950141001</v>
          </cell>
          <cell r="C58">
            <v>-0.12278592156948</v>
          </cell>
          <cell r="D58">
            <v>-8.0121806145640004E-2</v>
          </cell>
          <cell r="E58">
            <v>-5.2491847179650997E-2</v>
          </cell>
          <cell r="F58">
            <v>-7.9130604595946993E-2</v>
          </cell>
          <cell r="G58">
            <v>-0.12136225208896</v>
          </cell>
        </row>
        <row r="59">
          <cell r="A59">
            <v>5.12</v>
          </cell>
          <cell r="B59">
            <v>-0.12669833240934</v>
          </cell>
          <cell r="C59">
            <v>-0.11466843614574999</v>
          </cell>
          <cell r="D59">
            <v>-7.6988409539641006E-2</v>
          </cell>
          <cell r="E59">
            <v>-5.2133546345610002E-2</v>
          </cell>
          <cell r="F59">
            <v>-7.6060620534968995E-2</v>
          </cell>
          <cell r="G59">
            <v>-0.11338089607857001</v>
          </cell>
        </row>
        <row r="60">
          <cell r="A60">
            <v>5.14</v>
          </cell>
          <cell r="B60">
            <v>-0.11807979059057</v>
          </cell>
          <cell r="C60">
            <v>-0.10773242743687</v>
          </cell>
          <cell r="D60">
            <v>-7.4300340427019995E-2</v>
          </cell>
          <cell r="E60">
            <v>-5.1836624622177002E-2</v>
          </cell>
          <cell r="F60">
            <v>-7.3425987310260996E-2</v>
          </cell>
          <cell r="G60">
            <v>-0.1065517250038</v>
          </cell>
        </row>
        <row r="61">
          <cell r="A61">
            <v>5.16</v>
          </cell>
          <cell r="B61">
            <v>-0.1106408034684</v>
          </cell>
          <cell r="C61">
            <v>-0.10175614963963001</v>
          </cell>
          <cell r="D61">
            <v>-7.1986762389584999E-2</v>
          </cell>
          <cell r="E61">
            <v>-5.1602739223748001E-2</v>
          </cell>
          <cell r="F61">
            <v>-7.1157096088142996E-2</v>
          </cell>
          <cell r="G61">
            <v>-0.10065809751452</v>
          </cell>
        </row>
        <row r="62">
          <cell r="A62">
            <v>5.18</v>
          </cell>
          <cell r="B62">
            <v>-0.10416277935627</v>
          </cell>
          <cell r="C62">
            <v>-9.6569729498737003E-2</v>
          </cell>
          <cell r="D62">
            <v>-6.9993326156690003E-2</v>
          </cell>
          <cell r="E62">
            <v>-5.1434034848010998E-2</v>
          </cell>
          <cell r="F62">
            <v>-6.9200478308046001E-2</v>
          </cell>
          <cell r="G62">
            <v>-9.5534152343491996E-2</v>
          </cell>
        </row>
        <row r="63">
          <cell r="A63">
            <v>5.2</v>
          </cell>
          <cell r="B63">
            <v>-9.8476883663365003E-2</v>
          </cell>
          <cell r="C63">
            <v>-9.2041388025404999E-2</v>
          </cell>
          <cell r="D63">
            <v>-6.8278109747984997E-2</v>
          </cell>
          <cell r="E63">
            <v>-5.1333174051376003E-2</v>
          </cell>
          <cell r="F63">
            <v>-6.7514824076994995E-2</v>
          </cell>
          <cell r="G63">
            <v>-9.1051293465171004E-2</v>
          </cell>
        </row>
        <row r="64">
          <cell r="A64">
            <v>5.22</v>
          </cell>
          <cell r="B64">
            <v>-9.3451011720666E-2</v>
          </cell>
          <cell r="C64">
            <v>-8.8067767907651001E-2</v>
          </cell>
          <cell r="D64">
            <v>-6.6808730083970994E-2</v>
          </cell>
          <cell r="E64">
            <v>-5.1303384379024999E-2</v>
          </cell>
          <cell r="F64">
            <v>-6.6068146145113998E-2</v>
          </cell>
          <cell r="G64">
            <v>-8.7108709221750999E-2</v>
          </cell>
        </row>
        <row r="65">
          <cell r="A65">
            <v>5.24</v>
          </cell>
          <cell r="B65">
            <v>-8.8980578082042003E-2</v>
          </cell>
          <cell r="C65">
            <v>-8.4567037648092994E-2</v>
          </cell>
          <cell r="D65">
            <v>-6.5560268459245993E-2</v>
          </cell>
          <cell r="E65">
            <v>-5.1348521515763003E-2</v>
          </cell>
          <cell r="F65">
            <v>-6.4835739985851001E-2</v>
          </cell>
          <cell r="G65">
            <v>-8.3626616256132005E-2</v>
          </cell>
        </row>
        <row r="66">
          <cell r="A66">
            <v>5.26</v>
          </cell>
          <cell r="B66">
            <v>-8.4981898841979001E-2</v>
          </cell>
          <cell r="C66">
            <v>-8.1473907430184997E-2</v>
          </cell>
          <cell r="D66">
            <v>-6.4513771849768003E-2</v>
          </cell>
          <cell r="E66">
            <v>-5.1473149100986E-2</v>
          </cell>
          <cell r="F66">
            <v>-6.3798706967884006E-2</v>
          </cell>
          <cell r="G66">
            <v>-8.0541377290515997E-2</v>
          </cell>
        </row>
        <row r="67">
          <cell r="A67">
            <v>5.28</v>
          </cell>
          <cell r="B67">
            <v>-8.1387366673107003E-2</v>
          </cell>
          <cell r="C67">
            <v>-7.8735983788438005E-2</v>
          </cell>
          <cell r="D67">
            <v>-6.3655169742466003E-2</v>
          </cell>
          <cell r="E67">
            <v>-5.1682637046715003E-2</v>
          </cell>
          <cell r="F67">
            <v>-6.2942883401693003E-2</v>
          </cell>
          <cell r="G67">
            <v>-7.7801929709664E-2</v>
          </cell>
        </row>
        <row r="68">
          <cell r="A68">
            <v>5.3</v>
          </cell>
          <cell r="B68">
            <v>-7.8141885354284998E-2</v>
          </cell>
          <cell r="C68">
            <v>-7.6311077625018001E-2</v>
          </cell>
          <cell r="D68">
            <v>-6.2974497604221996E-2</v>
          </cell>
          <cell r="E68">
            <v>-5.1983281317299998E-2</v>
          </cell>
          <cell r="F68">
            <v>-6.2258068428075998E-2</v>
          </cell>
          <cell r="G68">
            <v>-7.5367146369713006E-2</v>
          </cell>
        </row>
        <row r="69">
          <cell r="A69">
            <v>5.32</v>
          </cell>
          <cell r="B69">
            <v>-7.5200202416185996E-2</v>
          </cell>
          <cell r="C69">
            <v>-7.4165202719821993E-2</v>
          </cell>
          <cell r="D69">
            <v>-6.2465352825460001E-2</v>
          </cell>
          <cell r="E69">
            <v>-5.2382449293683998E-2</v>
          </cell>
          <cell r="F69">
            <v>-6.1737477577131002E-2</v>
          </cell>
          <cell r="G69">
            <v>-7.3203870454282005E-2</v>
          </cell>
        </row>
        <row r="70">
          <cell r="A70">
            <v>5.34</v>
          </cell>
          <cell r="B70">
            <v>-7.2524891129749997E-2</v>
          </cell>
          <cell r="C70">
            <v>-7.2271083584375007E-2</v>
          </cell>
          <cell r="D70">
            <v>-6.2124532971095998E-2</v>
          </cell>
          <cell r="E70">
            <v>-5.2888756174535E-2</v>
          </cell>
          <cell r="F70">
            <v>-6.1377372182327999E-2</v>
          </cell>
          <cell r="G70">
            <v>-7.1285446239066005E-2</v>
          </cell>
        </row>
        <row r="71">
          <cell r="A71">
            <v>5.36</v>
          </cell>
          <cell r="B71">
            <v>-7.0084808080289995E-2</v>
          </cell>
          <cell r="C71">
            <v>-7.0607047051061994E-2</v>
          </cell>
          <cell r="D71">
            <v>-6.1951823277488001E-2</v>
          </cell>
          <cell r="E71">
            <v>-5.3512279480134997E-2</v>
          </cell>
          <cell r="F71">
            <v>-6.1176831403446E-2</v>
          </cell>
          <cell r="G71">
            <v>-6.9590621846267006E-2</v>
          </cell>
        </row>
        <row r="72">
          <cell r="A72">
            <v>5.38</v>
          </cell>
          <cell r="B72">
            <v>-6.7853903336713997E-2</v>
          </cell>
          <cell r="C72">
            <v>-6.9156210630251999E-2</v>
          </cell>
          <cell r="D72">
            <v>-6.1949913048053001E-2</v>
          </cell>
          <cell r="E72">
            <v>-5.4264820761155998E-2</v>
          </cell>
          <cell r="F72">
            <v>-6.1137645819517999E-2</v>
          </cell>
          <cell r="G72">
            <v>-6.8102737570673005E-2</v>
          </cell>
        </row>
        <row r="73">
          <cell r="A73">
            <v>5.4</v>
          </cell>
          <cell r="B73">
            <v>-6.5810295085993994E-2</v>
          </cell>
          <cell r="C73">
            <v>-6.7905908371047999E-2</v>
          </cell>
          <cell r="D73">
            <v>-6.2124430629574998E-2</v>
          </cell>
          <cell r="E73">
            <v>-5.5160226242344998E-2</v>
          </cell>
          <cell r="F73">
            <v>-6.1264321040158998E-2</v>
          </cell>
          <cell r="G73">
            <v>-6.6809139959060002E-2</v>
          </cell>
        </row>
        <row r="74">
          <cell r="A74">
            <v>5.42</v>
          </cell>
          <cell r="B74">
            <v>-6.3935544873354996E-2</v>
          </cell>
          <cell r="C74">
            <v>-6.6847315688882997E-2</v>
          </cell>
          <cell r="D74">
            <v>-6.2484095217029002E-2</v>
          </cell>
          <cell r="E74">
            <v>-5.6214781572519003E-2</v>
          </cell>
          <cell r="F74">
            <v>-6.1564187709740002E-2</v>
          </cell>
          <cell r="G74">
            <v>-6.5700781340810005E-2</v>
          </cell>
        </row>
        <row r="75">
          <cell r="A75">
            <v>5.44</v>
          </cell>
          <cell r="B75">
            <v>-6.2214086710312998E-2</v>
          </cell>
          <cell r="C75">
            <v>-6.5975251142920993E-2</v>
          </cell>
          <cell r="D75">
            <v>-6.3040991795563994E-2</v>
          </cell>
          <cell r="E75">
            <v>-5.7447700409935999E-2</v>
          </cell>
          <cell r="F75">
            <v>-6.2047621534450002E-2</v>
          </cell>
          <cell r="G75">
            <v>-6.4771979532425999E-2</v>
          </cell>
        </row>
        <row r="76">
          <cell r="A76">
            <v>5.46</v>
          </cell>
          <cell r="B76">
            <v>-6.0632775544425997E-2</v>
          </cell>
          <cell r="C76">
            <v>-6.5288147545438005E-2</v>
          </cell>
          <cell r="D76">
            <v>-6.3810983936539001E-2</v>
          </cell>
          <cell r="E76">
            <v>-5.8881732663172003E-2</v>
          </cell>
          <cell r="F76">
            <v>-6.2728384301638004E-2</v>
          </cell>
          <cell r="G76">
            <v>-6.4020324830510997E-2</v>
          </cell>
        </row>
        <row r="77">
          <cell r="A77">
            <v>5.48</v>
          </cell>
          <cell r="B77">
            <v>-5.9180529435507001E-2</v>
          </cell>
          <cell r="C77">
            <v>-6.4788198846359002E-2</v>
          </cell>
          <cell r="D77">
            <v>-6.4814288775100995E-2</v>
          </cell>
          <cell r="E77">
            <v>-6.0543926419608998E-2</v>
          </cell>
          <cell r="F77">
            <v>-6.3624105022258001E-2</v>
          </cell>
          <cell r="G77">
            <v>-6.3446732612119E-2</v>
          </cell>
        </row>
        <row r="78">
          <cell r="A78">
            <v>5.5</v>
          </cell>
          <cell r="B78">
            <v>-5.7848046271012997E-2</v>
          </cell>
          <cell r="C78">
            <v>-6.4481704733843001E-2</v>
          </cell>
          <cell r="D78">
            <v>-6.6076250316574006E-2</v>
          </cell>
          <cell r="E78">
            <v>-6.2466588758121999E-2</v>
          </cell>
          <cell r="F78">
            <v>-6.4756930127272003E-2</v>
          </cell>
          <cell r="G78">
            <v>-6.3055651144821007E-2</v>
          </cell>
        </row>
        <row r="79">
          <cell r="A79">
            <v>5.52</v>
          </cell>
          <cell r="B79">
            <v>-5.6627580677649003E-2</v>
          </cell>
          <cell r="C79">
            <v>-6.4379653901497996E-2</v>
          </cell>
          <cell r="D79">
            <v>-6.7628362514270998E-2</v>
          </cell>
          <cell r="E79">
            <v>-6.4688505953966996E-2</v>
          </cell>
          <cell r="F79">
            <v>-6.6154384102330002E-2</v>
          </cell>
          <cell r="G79">
            <v>-6.2855446848763E-2</v>
          </cell>
        </row>
        <row r="80">
          <cell r="A80">
            <v>5.54</v>
          </cell>
          <cell r="B80">
            <v>-5.5512770433167997E-2</v>
          </cell>
          <cell r="C80">
            <v>-6.4498612194121993E-2</v>
          </cell>
          <cell r="D80">
            <v>-6.9509614079101001E-2</v>
          </cell>
          <cell r="E80">
            <v>-6.7256504765224004E-2</v>
          </cell>
          <cell r="F80">
            <v>-6.7850498397081002E-2</v>
          </cell>
          <cell r="G80">
            <v>-6.2859004718073999E-2</v>
          </cell>
        </row>
        <row r="81">
          <cell r="A81">
            <v>5.56</v>
          </cell>
          <cell r="B81">
            <v>-5.4498504497137001E-2</v>
          </cell>
          <cell r="C81">
            <v>-6.4862017256914997E-2</v>
          </cell>
          <cell r="D81">
            <v>-7.1768255171980003E-2</v>
          </cell>
          <cell r="E81">
            <v>-7.0227466058747995E-2</v>
          </cell>
          <cell r="F81">
            <v>-6.9887288774109005E-2</v>
          </cell>
          <cell r="G81">
            <v>-6.3084601754203995E-2</v>
          </cell>
        </row>
        <row r="82">
          <cell r="A82">
            <v>5.58</v>
          </cell>
          <cell r="B82">
            <v>-5.3580827010020003E-2</v>
          </cell>
          <cell r="C82">
            <v>-6.5502032648889999E-2</v>
          </cell>
          <cell r="D82">
            <v>-7.4464125571300999E-2</v>
          </cell>
          <cell r="E82">
            <v>-7.3670943689095006E-2</v>
          </cell>
          <cell r="F82">
            <v>-7.2316692150494993E-2</v>
          </cell>
          <cell r="G82">
            <v>-6.3557138554747997E-2</v>
          </cell>
        </row>
        <row r="83">
          <cell r="A83">
            <v>5.6</v>
          </cell>
          <cell r="B83">
            <v>-5.2756873444164999E-2</v>
          </cell>
          <cell r="C83">
            <v>-6.6462190274151997E-2</v>
          </cell>
          <cell r="D83">
            <v>-7.7671739842962995E-2</v>
          </cell>
          <cell r="E83">
            <v>-7.7672600774339004E-2</v>
          </cell>
          <cell r="F83">
            <v>-7.5203117341458001E-2</v>
          </cell>
          <cell r="G83">
            <v>-6.4309851942247004E-2</v>
          </cell>
        </row>
        <row r="84">
          <cell r="A84">
            <v>5.62</v>
          </cell>
          <cell r="B84">
            <v>-5.2024836670750002E-2</v>
          </cell>
          <cell r="C84">
            <v>-6.7801163198428993E-2</v>
          </cell>
          <cell r="D84">
            <v>-8.1484405266835994E-2</v>
          </cell>
          <cell r="E84">
            <v>-8.2338760515355006E-2</v>
          </cell>
          <cell r="F84">
            <v>-7.8626825688576998E-2</v>
          </cell>
          <cell r="G84">
            <v>-6.5386684007642998E-2</v>
          </cell>
        </row>
        <row r="85">
          <cell r="A85">
            <v>5.64</v>
          </cell>
          <cell r="B85">
            <v>-5.1383962155117001E-2</v>
          </cell>
          <cell r="C85">
            <v>-6.9598179463947002E-2</v>
          </cell>
          <cell r="D85">
            <v>-8.6019764400619994E-2</v>
          </cell>
          <cell r="E85">
            <v>-8.7802491793229007E-2</v>
          </cell>
          <cell r="F85">
            <v>-8.2688445853220993E-2</v>
          </cell>
          <cell r="G85">
            <v>-6.6845555241641999E-2</v>
          </cell>
        </row>
        <row r="86">
          <cell r="A86">
            <v>5.66</v>
          </cell>
          <cell r="B86">
            <v>-5.0834572915594997E-2</v>
          </cell>
          <cell r="C86">
            <v>-7.1960833878166999E-2</v>
          </cell>
          <cell r="D86">
            <v>-9.1427323455629997E-2</v>
          </cell>
          <cell r="E86">
            <v>-9.4231829513232002E-2</v>
          </cell>
          <cell r="F86">
            <v>-8.7515054692315006E-2</v>
          </cell>
          <cell r="G86">
            <v>-6.8762885917637004E-2</v>
          </cell>
        </row>
        <row r="87">
          <cell r="A87">
            <v>5.68</v>
          </cell>
          <cell r="B87">
            <v>-5.0378126385584997E-2</v>
          </cell>
          <cell r="C87">
            <v>-7.5036397262400995E-2</v>
          </cell>
          <cell r="D87">
            <v>-9.7898775513606998E-2</v>
          </cell>
          <cell r="E87">
            <v>-0.10184099399467</v>
          </cell>
          <cell r="F87">
            <v>-9.3268441706352997E-2</v>
          </cell>
          <cell r="G87">
            <v>-7.1239829445555999E-2</v>
          </cell>
        </row>
        <row r="88">
          <cell r="A88">
            <v>5.7</v>
          </cell>
          <cell r="B88">
            <v>-5.0017307023931999E-2</v>
          </cell>
          <cell r="C88">
            <v>-7.9028140363065005E-2</v>
          </cell>
          <cell r="D88">
            <v>-0.10568229035107</v>
          </cell>
          <cell r="E88">
            <v>-0.11090586438831</v>
          </cell>
          <cell r="F88">
            <v>-0.10015644506297</v>
          </cell>
          <cell r="G88">
            <v>-7.4410803645851994E-2</v>
          </cell>
        </row>
        <row r="89">
          <cell r="A89">
            <v>5.72</v>
          </cell>
          <cell r="B89">
            <v>-4.9756160565074002E-2</v>
          </cell>
          <cell r="C89">
            <v>-8.4218505120691997E-2</v>
          </cell>
          <cell r="D89">
            <v>-0.11510246910132001</v>
          </cell>
          <cell r="E89">
            <v>-0.12178553917828</v>
          </cell>
          <cell r="F89">
            <v>-0.10844864048298</v>
          </cell>
          <cell r="G89">
            <v>-7.8454954830423002E-2</v>
          </cell>
        </row>
        <row r="90">
          <cell r="A90">
            <v>5.74</v>
          </cell>
          <cell r="B90">
            <v>-4.9600278372493999E-2</v>
          </cell>
          <cell r="C90">
            <v>-9.1000475792076999E-2</v>
          </cell>
          <cell r="D90">
            <v>-0.12658840840727001</v>
          </cell>
          <cell r="E90">
            <v>-0.13495266723954</v>
          </cell>
          <cell r="F90">
            <v>-0.11849822922433</v>
          </cell>
          <cell r="G90">
            <v>-8.3610942465132995E-2</v>
          </cell>
        </row>
        <row r="91">
          <cell r="A91">
            <v>5.76</v>
          </cell>
          <cell r="B91">
            <v>-4.9557043702792E-2</v>
          </cell>
          <cell r="C91">
            <v>-9.9914980512817997E-2</v>
          </cell>
          <cell r="D91">
            <v>-0.14071332018923999</v>
          </cell>
          <cell r="E91">
            <v>-0.15103646069450999</v>
          </cell>
          <cell r="F91">
            <v>-0.13077275899497001</v>
          </cell>
          <cell r="G91">
            <v>-9.0194301544736996E-2</v>
          </cell>
        </row>
        <row r="92">
          <cell r="A92">
            <v>5.78</v>
          </cell>
          <cell r="B92">
            <v>-4.9635956147441998E-2</v>
          </cell>
          <cell r="C92">
            <v>-0.11167905153403</v>
          </cell>
          <cell r="D92">
            <v>-0.15825032340961001</v>
          </cell>
          <cell r="E92">
            <v>-0.17088399432491999</v>
          </cell>
          <cell r="F92">
            <v>-0.14589733609316999</v>
          </cell>
          <cell r="G92">
            <v>-9.8613192244069003E-2</v>
          </cell>
        </row>
        <row r="93">
          <cell r="A93">
            <v>5.8</v>
          </cell>
          <cell r="B93">
            <v>-4.9849056587582999E-2</v>
          </cell>
          <cell r="C93">
            <v>-0.12715002220947999</v>
          </cell>
          <cell r="D93">
            <v>-0.18024984857375001</v>
          </cell>
          <cell r="E93">
            <v>-0.19564748451245001</v>
          </cell>
          <cell r="F93">
            <v>-0.16471509917411001</v>
          </cell>
          <cell r="G93">
            <v>-0.10936940509021</v>
          </cell>
        </row>
        <row r="94">
          <cell r="A94">
            <v>5.82</v>
          </cell>
          <cell r="B94">
            <v>-5.0211483386995999E-2</v>
          </cell>
          <cell r="C94">
            <v>-0.14707281308705</v>
          </cell>
          <cell r="D94">
            <v>-0.20814275012049999</v>
          </cell>
          <cell r="E94">
            <v>-0.22690703377770999</v>
          </cell>
          <cell r="F94">
            <v>-0.18837023932093</v>
          </cell>
          <cell r="G94">
            <v>-0.12301119191128999</v>
          </cell>
        </row>
        <row r="95">
          <cell r="A95">
            <v>5.84</v>
          </cell>
          <cell r="B95">
            <v>-5.0742202311803E-2</v>
          </cell>
          <cell r="C95">
            <v>-0.17129074169002001</v>
          </cell>
          <cell r="D95">
            <v>-0.24386416658623</v>
          </cell>
          <cell r="E95">
            <v>-0.26683715300700001</v>
          </cell>
          <cell r="F95">
            <v>-0.21841650879446001</v>
          </cell>
          <cell r="G95">
            <v>-0.13996676068936001</v>
          </cell>
        </row>
        <row r="96">
          <cell r="A96">
            <v>5.86</v>
          </cell>
          <cell r="B96">
            <v>-5.1464969371677001E-2</v>
          </cell>
          <cell r="C96">
            <v>-0.19713471939377999</v>
          </cell>
          <cell r="D96">
            <v>-0.28996100043803003</v>
          </cell>
          <cell r="E96">
            <v>-0.31841274486178001</v>
          </cell>
          <cell r="F96">
            <v>-0.2569423830343</v>
          </cell>
          <cell r="G96">
            <v>-0.16014569543879001</v>
          </cell>
        </row>
        <row r="97">
          <cell r="A97">
            <v>5.88</v>
          </cell>
          <cell r="B97">
            <v>-5.2409609793791001E-2</v>
          </cell>
          <cell r="C97">
            <v>-0.21799099537585001</v>
          </cell>
          <cell r="D97">
            <v>-0.34955171359871001</v>
          </cell>
          <cell r="E97">
            <v>-0.38560175275905001</v>
          </cell>
          <cell r="F97">
            <v>-0.30666518403075999</v>
          </cell>
          <cell r="G97">
            <v>-0.18224833364386001</v>
          </cell>
        </row>
        <row r="98">
          <cell r="A98">
            <v>5.9</v>
          </cell>
          <cell r="B98">
            <v>-5.3613731282346998E-2</v>
          </cell>
          <cell r="C98">
            <v>-0.2257314805542</v>
          </cell>
          <cell r="D98">
            <v>-0.42576944167198</v>
          </cell>
          <cell r="E98">
            <v>-0.47334377485696999</v>
          </cell>
          <cell r="F98">
            <v>-0.37083789112255</v>
          </cell>
          <cell r="G98">
            <v>-0.20311476980473001</v>
          </cell>
        </row>
        <row r="99">
          <cell r="A99">
            <v>5.92</v>
          </cell>
          <cell r="B99">
            <v>-5.5125041154133997E-2</v>
          </cell>
          <cell r="C99">
            <v>-0.21794224081492</v>
          </cell>
          <cell r="D99">
            <v>-0.51984790865231001</v>
          </cell>
          <cell r="E99">
            <v>-0.58672810832359001</v>
          </cell>
          <cell r="F99">
            <v>-0.45255127566105002</v>
          </cell>
          <cell r="G99">
            <v>-0.21819084580338</v>
          </cell>
        </row>
        <row r="100">
          <cell r="A100">
            <v>5.94</v>
          </cell>
          <cell r="B100">
            <v>-5.7004513543206001E-2</v>
          </cell>
          <cell r="C100">
            <v>-0.20060338152275001</v>
          </cell>
          <cell r="D100">
            <v>-0.62659372613416997</v>
          </cell>
          <cell r="E100">
            <v>-0.72799178139247001</v>
          </cell>
          <cell r="F100">
            <v>-0.55253553809244005</v>
          </cell>
          <cell r="G100">
            <v>-0.22396244683579999</v>
          </cell>
        </row>
        <row r="101">
          <cell r="A101">
            <v>5.96</v>
          </cell>
          <cell r="B101">
            <v>-5.9330768216575E-2</v>
          </cell>
          <cell r="C101">
            <v>-0.18184146312770999</v>
          </cell>
          <cell r="D101">
            <v>-0.72764375966378003</v>
          </cell>
          <cell r="E101">
            <v>-0.88919967808124001</v>
          </cell>
          <cell r="F101">
            <v>-0.66428140730219998</v>
          </cell>
          <cell r="G101">
            <v>-0.22059250552796</v>
          </cell>
        </row>
        <row r="102">
          <cell r="A102">
            <v>5.98</v>
          </cell>
          <cell r="B102">
            <v>-6.2206197990792002E-2</v>
          </cell>
          <cell r="C102">
            <v>-0.16639694331178001</v>
          </cell>
          <cell r="D102">
            <v>-0.79045225305430999</v>
          </cell>
          <cell r="E102">
            <v>-1.0411522028544</v>
          </cell>
          <cell r="F102">
            <v>-0.76742859190000001</v>
          </cell>
          <cell r="G102">
            <v>-0.21164688030066001</v>
          </cell>
        </row>
        <row r="103">
          <cell r="A103">
            <v>6</v>
          </cell>
          <cell r="B103">
            <v>-6.5765650766078002E-2</v>
          </cell>
          <cell r="C103">
            <v>-0.15338790967929</v>
          </cell>
          <cell r="D103">
            <v>-0.78679016886537001</v>
          </cell>
          <cell r="E103">
            <v>-1.1318685017096</v>
          </cell>
          <cell r="F103">
            <v>-0.82818903675263</v>
          </cell>
          <cell r="G103">
            <v>-0.20143046044845</v>
          </cell>
        </row>
        <row r="104">
          <cell r="A104">
            <v>6.02</v>
          </cell>
          <cell r="B104">
            <v>-7.0188886523631006E-2</v>
          </cell>
          <cell r="C104">
            <v>-0.13787873724045999</v>
          </cell>
          <cell r="D104">
            <v>-0.71986211720854998</v>
          </cell>
          <cell r="E104">
            <v>-1.1175394030076999</v>
          </cell>
          <cell r="F104">
            <v>-0.81942265146019999</v>
          </cell>
          <cell r="G104">
            <v>-0.19302251786475</v>
          </cell>
        </row>
        <row r="105">
          <cell r="A105">
            <v>6.04</v>
          </cell>
          <cell r="B105">
            <v>-7.5718666089638995E-2</v>
          </cell>
          <cell r="C105">
            <v>-0.14668032412164</v>
          </cell>
          <cell r="D105">
            <v>-0.62134881478380999</v>
          </cell>
          <cell r="E105">
            <v>-1.0056704544369</v>
          </cell>
          <cell r="F105">
            <v>-0.74647317667558999</v>
          </cell>
          <cell r="G105">
            <v>-0.18802600704163</v>
          </cell>
        </row>
        <row r="106">
          <cell r="A106">
            <v>6.06</v>
          </cell>
          <cell r="B106">
            <v>-8.2687290386998999E-2</v>
          </cell>
          <cell r="C106">
            <v>-0.15306329984601999</v>
          </cell>
          <cell r="D106">
            <v>-0.52289334424389999</v>
          </cell>
          <cell r="E106">
            <v>-0.84684492870690997</v>
          </cell>
          <cell r="F106">
            <v>-0.64202297456436996</v>
          </cell>
          <cell r="G106">
            <v>-0.18711616365291001</v>
          </cell>
        </row>
        <row r="107">
          <cell r="A107">
            <v>6.08</v>
          </cell>
          <cell r="B107">
            <v>-9.1555797833760999E-2</v>
          </cell>
          <cell r="C107">
            <v>-0.16299633304291</v>
          </cell>
          <cell r="D107">
            <v>-0.44075353091734998</v>
          </cell>
          <cell r="E107">
            <v>-0.68862960541035001</v>
          </cell>
          <cell r="F107">
            <v>-0.53788248984399001</v>
          </cell>
          <cell r="G107">
            <v>-0.19058916452107</v>
          </cell>
        </row>
        <row r="108">
          <cell r="A108">
            <v>6.1</v>
          </cell>
          <cell r="B108">
            <v>-0.10297180236606</v>
          </cell>
          <cell r="C108">
            <v>-0.17790070086422999</v>
          </cell>
          <cell r="D108">
            <v>-0.37889303891386</v>
          </cell>
          <cell r="E108">
            <v>-0.55388525628744001</v>
          </cell>
          <cell r="F108">
            <v>-0.45043216951166998</v>
          </cell>
          <cell r="G108">
            <v>-0.19869647382922001</v>
          </cell>
        </row>
        <row r="109">
          <cell r="A109">
            <v>6.12</v>
          </cell>
          <cell r="B109">
            <v>-0.11785340867235999</v>
          </cell>
          <cell r="C109">
            <v>-0.19890778305740001</v>
          </cell>
          <cell r="D109">
            <v>-0.33598629220644</v>
          </cell>
          <cell r="E109">
            <v>-0.44700047720421998</v>
          </cell>
          <cell r="F109">
            <v>-0.38369955339124001</v>
          </cell>
          <cell r="G109">
            <v>-0.21181255042654001</v>
          </cell>
        </row>
        <row r="110">
          <cell r="A110">
            <v>6.14</v>
          </cell>
          <cell r="B110">
            <v>-0.13750465979074999</v>
          </cell>
          <cell r="C110">
            <v>-0.22733496432906</v>
          </cell>
          <cell r="D110">
            <v>-0.30967427137030001</v>
          </cell>
          <cell r="E110">
            <v>-0.36455826236236999</v>
          </cell>
          <cell r="F110">
            <v>-0.33630248037957</v>
          </cell>
          <cell r="G110">
            <v>-0.23053684843295999</v>
          </cell>
        </row>
        <row r="111">
          <cell r="A111">
            <v>6.16</v>
          </cell>
          <cell r="B111">
            <v>-0.16375160757551999</v>
          </cell>
          <cell r="C111">
            <v>-0.26446788038364999</v>
          </cell>
          <cell r="D111">
            <v>-0.29810509209732999</v>
          </cell>
          <cell r="E111">
            <v>-0.30137597550153999</v>
          </cell>
          <cell r="F111">
            <v>-0.30573097346596001</v>
          </cell>
          <cell r="G111">
            <v>-0.25590843577810002</v>
          </cell>
        </row>
        <row r="112">
          <cell r="A112">
            <v>6.18</v>
          </cell>
          <cell r="B112">
            <v>-0.19902319014513001</v>
          </cell>
          <cell r="C112">
            <v>-0.31065864903373003</v>
          </cell>
          <cell r="D112">
            <v>-0.29959671237247998</v>
          </cell>
          <cell r="E112">
            <v>-0.25276802424015998</v>
          </cell>
          <cell r="F112">
            <v>-0.28963031577248</v>
          </cell>
          <cell r="G112">
            <v>-0.29031141113695003</v>
          </cell>
        </row>
        <row r="113">
          <cell r="A113">
            <v>6.2</v>
          </cell>
          <cell r="B113">
            <v>-0.24609555974787001</v>
          </cell>
          <cell r="C113">
            <v>-0.36325525169451001</v>
          </cell>
          <cell r="D113">
            <v>-0.31026854315675001</v>
          </cell>
          <cell r="E113">
            <v>-0.21507718968539999</v>
          </cell>
          <cell r="F113">
            <v>-0.28479901515394002</v>
          </cell>
          <cell r="G113">
            <v>-0.34059979368609</v>
          </cell>
        </row>
        <row r="114">
          <cell r="A114">
            <v>6.22</v>
          </cell>
          <cell r="B114">
            <v>-0.30669991803045998</v>
          </cell>
          <cell r="C114">
            <v>-0.41348983915215998</v>
          </cell>
          <cell r="D114">
            <v>-0.32003853913139002</v>
          </cell>
          <cell r="E114">
            <v>-0.18560866404532</v>
          </cell>
          <cell r="F114">
            <v>-0.28448584341521999</v>
          </cell>
          <cell r="G114">
            <v>-0.41530720706664997</v>
          </cell>
        </row>
        <row r="115">
          <cell r="A115">
            <v>6.24</v>
          </cell>
          <cell r="B115">
            <v>-0.37745310327411002</v>
          </cell>
          <cell r="C115">
            <v>-0.44551283004711001</v>
          </cell>
          <cell r="D115">
            <v>-0.31355389420023</v>
          </cell>
          <cell r="E115">
            <v>-0.16241315907508999</v>
          </cell>
          <cell r="F115">
            <v>-0.27735800603778998</v>
          </cell>
          <cell r="G115">
            <v>-0.45510441987249001</v>
          </cell>
        </row>
        <row r="116">
          <cell r="A116">
            <v>6.26</v>
          </cell>
          <cell r="B116">
            <v>-0.44289940854812998</v>
          </cell>
          <cell r="C116">
            <v>-0.44389583851140002</v>
          </cell>
          <cell r="D116">
            <v>-0.28404920704876002</v>
          </cell>
          <cell r="E116">
            <v>-0.14405289185351</v>
          </cell>
          <cell r="F116">
            <v>-0.25499004487214999</v>
          </cell>
          <cell r="G116">
            <v>-0.41901431372077003</v>
          </cell>
        </row>
        <row r="117">
          <cell r="A117">
            <v>6.28</v>
          </cell>
          <cell r="B117">
            <v>-0.47478425284926001</v>
          </cell>
          <cell r="C117">
            <v>-0.40714195203331999</v>
          </cell>
          <cell r="D117">
            <v>-0.24182617353222999</v>
          </cell>
          <cell r="E117">
            <v>-0.12938344713965</v>
          </cell>
          <cell r="F117">
            <v>-0.22121057179452</v>
          </cell>
          <cell r="G117">
            <v>-0.37099810114411003</v>
          </cell>
        </row>
        <row r="118">
          <cell r="A118">
            <v>6.3</v>
          </cell>
          <cell r="B118">
            <v>-0.45344006063793002</v>
          </cell>
          <cell r="C118">
            <v>-0.34970363961040002</v>
          </cell>
          <cell r="D118">
            <v>-0.20070236330885999</v>
          </cell>
          <cell r="E118">
            <v>-0.11740626993170999</v>
          </cell>
          <cell r="F118">
            <v>-0.18631361892914999</v>
          </cell>
          <cell r="G118">
            <v>-0.32292544588821998</v>
          </cell>
        </row>
        <row r="119">
          <cell r="A119">
            <v>6.32</v>
          </cell>
          <cell r="B119">
            <v>-0.39118782493978999</v>
          </cell>
          <cell r="C119">
            <v>-0.28900941823963999</v>
          </cell>
          <cell r="D119">
            <v>-0.16689196633781</v>
          </cell>
          <cell r="E119">
            <v>-0.10727900009558</v>
          </cell>
          <cell r="F119">
            <v>-0.15667072287361</v>
          </cell>
          <cell r="G119">
            <v>-0.27574713047846</v>
          </cell>
        </row>
        <row r="120">
          <cell r="A120">
            <v>6.34</v>
          </cell>
          <cell r="B120">
            <v>-0.31739034180700998</v>
          </cell>
          <cell r="C120">
            <v>-0.2354069366498</v>
          </cell>
          <cell r="D120">
            <v>-0.14074975460715999</v>
          </cell>
          <cell r="E120">
            <v>-9.8432452955058994E-2</v>
          </cell>
          <cell r="F120">
            <v>-0.13356491418840999</v>
          </cell>
          <cell r="G120">
            <v>-0.23232230648357999</v>
          </cell>
        </row>
        <row r="121">
          <cell r="A121">
            <v>6.36</v>
          </cell>
          <cell r="B121">
            <v>-0.25176254590090003</v>
          </cell>
          <cell r="C121">
            <v>-0.19201781293169001</v>
          </cell>
          <cell r="D121">
            <v>-0.12078125526396</v>
          </cell>
          <cell r="E121">
            <v>-9.0587460376683998E-2</v>
          </cell>
          <cell r="F121">
            <v>-0.11604933389085</v>
          </cell>
          <cell r="G121">
            <v>-0.19475919258107999</v>
          </cell>
        </row>
        <row r="122">
          <cell r="A122">
            <v>6.38</v>
          </cell>
          <cell r="B122">
            <v>-0.20010403427715001</v>
          </cell>
          <cell r="C122">
            <v>-0.15821856324893999</v>
          </cell>
          <cell r="D122">
            <v>-0.10539725542462</v>
          </cell>
          <cell r="E122">
            <v>-8.3629613796478999E-2</v>
          </cell>
          <cell r="F122">
            <v>-0.10275447114918999</v>
          </cell>
          <cell r="G122">
            <v>-0.16361242198869999</v>
          </cell>
        </row>
        <row r="123">
          <cell r="A123">
            <v>6.4</v>
          </cell>
          <cell r="B123">
            <v>-0.16129572728506</v>
          </cell>
          <cell r="C123">
            <v>-0.13221219257035</v>
          </cell>
          <cell r="D123">
            <v>-9.3343684739692998E-2</v>
          </cell>
          <cell r="E123">
            <v>-7.7486706964814994E-2</v>
          </cell>
          <cell r="F123">
            <v>-9.2443120594977002E-2</v>
          </cell>
          <cell r="G123">
            <v>-0.13839149926707001</v>
          </cell>
        </row>
        <row r="124">
          <cell r="A124">
            <v>6.42</v>
          </cell>
          <cell r="B124">
            <v>-0.13245348435894999</v>
          </cell>
          <cell r="C124">
            <v>-0.11217682719454999</v>
          </cell>
          <cell r="D124">
            <v>-8.3717609673512994E-2</v>
          </cell>
          <cell r="E124">
            <v>-7.2080543957159002E-2</v>
          </cell>
          <cell r="F124">
            <v>-8.406192032741E-2</v>
          </cell>
          <cell r="G124">
            <v>-0.11818001069104</v>
          </cell>
        </row>
        <row r="125">
          <cell r="A125">
            <v>6.44</v>
          </cell>
          <cell r="B125">
            <v>-0.11089241689165</v>
          </cell>
          <cell r="C125">
            <v>-9.6616980563110993E-2</v>
          </cell>
          <cell r="D125">
            <v>-7.5886635774764996E-2</v>
          </cell>
          <cell r="E125">
            <v>-6.7324754234070999E-2</v>
          </cell>
          <cell r="F125">
            <v>-7.6752778659555002E-2</v>
          </cell>
          <cell r="G125">
            <v>-0.10201171112745</v>
          </cell>
        </row>
        <row r="126">
          <cell r="A126">
            <v>6.46</v>
          </cell>
          <cell r="B126">
            <v>-9.4562952098366002E-2</v>
          </cell>
          <cell r="C126">
            <v>-8.4397290397020999E-2</v>
          </cell>
          <cell r="D126">
            <v>-6.9407879538938996E-2</v>
          </cell>
          <cell r="E126">
            <v>-6.3133585772302006E-2</v>
          </cell>
          <cell r="F126">
            <v>-7.0003865596997006E-2</v>
          </cell>
          <cell r="G126">
            <v>-8.9033227970088002E-2</v>
          </cell>
        </row>
        <row r="127">
          <cell r="A127">
            <v>6.48</v>
          </cell>
          <cell r="B127">
            <v>-8.2000325771277999E-2</v>
          </cell>
          <cell r="C127">
            <v>-7.4681636736831994E-2</v>
          </cell>
          <cell r="D127">
            <v>-6.3967402607708002E-2</v>
          </cell>
          <cell r="E127">
            <v>-5.9428374787887997E-2</v>
          </cell>
          <cell r="F127">
            <v>-6.3755094987240996E-2</v>
          </cell>
          <cell r="G127">
            <v>-7.8548155507951994E-2</v>
          </cell>
        </row>
        <row r="128">
          <cell r="A128">
            <v>6.5</v>
          </cell>
          <cell r="B128">
            <v>-7.2178309066205995E-2</v>
          </cell>
          <cell r="C128">
            <v>-6.6859821664021005E-2</v>
          </cell>
          <cell r="D128">
            <v>-5.9338845116056999E-2</v>
          </cell>
          <cell r="E128">
            <v>-5.6140203685602998E-2</v>
          </cell>
          <cell r="F128">
            <v>-5.8188683008649003E-2</v>
          </cell>
          <cell r="G128">
            <v>-7.0009508964468004E-2</v>
          </cell>
        </row>
        <row r="129">
          <cell r="A129">
            <v>6.52</v>
          </cell>
          <cell r="B129">
            <v>-6.4378144067789994E-2</v>
          </cell>
          <cell r="C129">
            <v>-6.0485874530291001E-2</v>
          </cell>
          <cell r="D129">
            <v>-5.5355944310252002E-2</v>
          </cell>
          <cell r="E129">
            <v>-5.3210150023954003E-2</v>
          </cell>
          <cell r="F129">
            <v>-5.3421666466393999E-2</v>
          </cell>
          <cell r="G129">
            <v>-6.2995239623149998E-2</v>
          </cell>
        </row>
        <row r="130">
          <cell r="A130">
            <v>6.54</v>
          </cell>
          <cell r="B130">
            <v>-5.8092111540715002E-2</v>
          </cell>
          <cell r="C130">
            <v>-5.5231635300982997E-2</v>
          </cell>
          <cell r="D130">
            <v>-5.1894321342779E-2</v>
          </cell>
          <cell r="E130">
            <v>-5.0588422599282E-2</v>
          </cell>
          <cell r="F130">
            <v>-4.9418793342469E-2</v>
          </cell>
          <cell r="G130">
            <v>-5.7181835512241999E-2</v>
          </cell>
        </row>
        <row r="131">
          <cell r="A131">
            <v>6.56</v>
          </cell>
          <cell r="B131">
            <v>-5.295707128366E-2</v>
          </cell>
          <cell r="C131">
            <v>-5.0853349240424998E-2</v>
          </cell>
          <cell r="D131">
            <v>-4.8859301884857001E-2</v>
          </cell>
          <cell r="E131">
            <v>-4.8233130663034002E-2</v>
          </cell>
          <cell r="F131">
            <v>-4.6062825622011999E-2</v>
          </cell>
          <cell r="G131">
            <v>-5.2321360132909001E-2</v>
          </cell>
        </row>
        <row r="132">
          <cell r="A132">
            <v>6.58</v>
          </cell>
          <cell r="B132">
            <v>-4.8709635537131001E-2</v>
          </cell>
          <cell r="C132">
            <v>-4.7168029052055999E-2</v>
          </cell>
          <cell r="D132">
            <v>-4.6177655744808997E-2</v>
          </cell>
          <cell r="E132">
            <v>-4.6109038992079E-2</v>
          </cell>
          <cell r="F132">
            <v>-4.3225641779135002E-2</v>
          </cell>
          <cell r="G132">
            <v>-4.8223123243951997E-2</v>
          </cell>
        </row>
        <row r="133">
          <cell r="A133">
            <v>6.6</v>
          </cell>
          <cell r="B133">
            <v>-4.5156019920551002E-2</v>
          </cell>
          <cell r="C133">
            <v>-4.4036790942942002E-2</v>
          </cell>
          <cell r="D133">
            <v>-4.3791902490395003E-2</v>
          </cell>
          <cell r="E133">
            <v>-4.4186448982707002E-2</v>
          </cell>
          <cell r="F133">
            <v>-4.0798694686020001E-2</v>
          </cell>
          <cell r="G133">
            <v>-4.4739627129225003E-2</v>
          </cell>
        </row>
        <row r="134">
          <cell r="A134">
            <v>6.62</v>
          </cell>
          <cell r="B134">
            <v>-4.2151644865646001E-2</v>
          </cell>
          <cell r="C134">
            <v>-4.1353070601632E-2</v>
          </cell>
          <cell r="D134">
            <v>-4.1656319119895001E-2</v>
          </cell>
          <cell r="E134">
            <v>-4.2440245091313999E-2</v>
          </cell>
          <cell r="F134">
            <v>-3.8698550188699998E-2</v>
          </cell>
          <cell r="G134">
            <v>-4.1755996279653998E-2</v>
          </cell>
        </row>
        <row r="135">
          <cell r="A135">
            <v>6.64</v>
          </cell>
          <cell r="B135">
            <v>-3.9587192326330997E-2</v>
          </cell>
          <cell r="C135">
            <v>-3.9034233591787003E-2</v>
          </cell>
          <cell r="D135">
            <v>-3.9734093983947998E-2</v>
          </cell>
          <cell r="E135">
            <v>-4.0849102911824003E-2</v>
          </cell>
          <cell r="F135">
            <v>-3.6863591029607998E-2</v>
          </cell>
          <cell r="G135">
            <v>-3.9182091079175002E-2</v>
          </cell>
        </row>
        <row r="136">
          <cell r="A136">
            <v>6.66</v>
          </cell>
          <cell r="B136">
            <v>-3.7378958001359E-2</v>
          </cell>
          <cell r="C136">
            <v>-3.7015550352841001E-2</v>
          </cell>
          <cell r="D136">
            <v>-3.7995265076150003E-2</v>
          </cell>
          <cell r="E136">
            <v>-3.9394839528198999E-2</v>
          </cell>
          <cell r="F136">
            <v>-3.5245474050208003E-2</v>
          </cell>
          <cell r="G136">
            <v>-3.6946634190139001E-2</v>
          </cell>
        </row>
        <row r="137">
          <cell r="A137">
            <v>6.68</v>
          </cell>
          <cell r="B137">
            <v>-3.5462088735801998E-2</v>
          </cell>
          <cell r="C137">
            <v>-3.5245827537175999E-2</v>
          </cell>
          <cell r="D137">
            <v>-3.6415203700451003E-2</v>
          </cell>
          <cell r="E137">
            <v>-3.8061883243391E-2</v>
          </cell>
          <cell r="F137">
            <v>-3.3766487053908001E-2</v>
          </cell>
          <cell r="G137">
            <v>-3.4992827128579998E-2</v>
          </cell>
        </row>
        <row r="138">
          <cell r="A138">
            <v>6.7</v>
          </cell>
          <cell r="B138">
            <v>-3.3785780059771002E-2</v>
          </cell>
          <cell r="C138">
            <v>-3.3684208562534998E-2</v>
          </cell>
          <cell r="D138">
            <v>-3.4973483283667998E-2</v>
          </cell>
          <cell r="E138">
            <v>-3.6836841133646998E-2</v>
          </cell>
          <cell r="F138">
            <v>-3.2366389231338E-2</v>
          </cell>
          <cell r="G138">
            <v>-3.3275064931210997E-2</v>
          </cell>
        </row>
        <row r="139">
          <cell r="A139">
            <v>6.72</v>
          </cell>
          <cell r="B139">
            <v>-3.2309821889953003E-2</v>
          </cell>
          <cell r="C139">
            <v>-3.2297806891553003E-2</v>
          </cell>
          <cell r="D139">
            <v>-3.3653024257948E-2</v>
          </cell>
          <cell r="E139">
            <v>-3.5708145856990003E-2</v>
          </cell>
          <cell r="F139">
            <v>-3.1152665941128001E-2</v>
          </cell>
          <cell r="G139">
            <v>-3.1756459936597002E-2</v>
          </cell>
        </row>
        <row r="140">
          <cell r="A140">
            <v>6.74</v>
          </cell>
          <cell r="B140">
            <v>-3.1002083174757E-2</v>
          </cell>
          <cell r="C140">
            <v>-3.1059938013038E-2</v>
          </cell>
          <cell r="D140">
            <v>-3.2439439642400002E-2</v>
          </cell>
          <cell r="E140">
            <v>-3.4665766367226E-2</v>
          </cell>
          <cell r="F140">
            <v>-3.0071969325447999E-2</v>
          </cell>
          <cell r="G140">
            <v>-3.0406963416351001E-2</v>
          </cell>
        </row>
        <row r="141">
          <cell r="A141">
            <v>6.76</v>
          </cell>
          <cell r="B141">
            <v>-2.9836658627703998E-2</v>
          </cell>
          <cell r="C141">
            <v>-2.9948786024736999E-2</v>
          </cell>
          <cell r="D141">
            <v>-3.1320528484385997E-2</v>
          </cell>
          <cell r="E141">
            <v>-3.3700970106431E-2</v>
          </cell>
          <cell r="F141">
            <v>-2.9086466888118001E-2</v>
          </cell>
          <cell r="G141">
            <v>-2.9201930964540001E-2</v>
          </cell>
        </row>
        <row r="142">
          <cell r="A142">
            <v>6.78</v>
          </cell>
          <cell r="B142">
            <v>-2.8792487978240001E-2</v>
          </cell>
          <cell r="C142">
            <v>-2.8946388723525E-2</v>
          </cell>
          <cell r="D142">
            <v>-3.0285879599387E-2</v>
          </cell>
          <cell r="E142">
            <v>-3.280612672404E-2</v>
          </cell>
          <cell r="F142">
            <v>-2.8181233211101001E-2</v>
          </cell>
          <cell r="G142">
            <v>-2.8121019119393999E-2</v>
          </cell>
        </row>
        <row r="143">
          <cell r="A143">
            <v>6.8</v>
          </cell>
          <cell r="B143">
            <v>-2.7852316371305998E-2</v>
          </cell>
          <cell r="C143">
            <v>-2.8037858313651999E-2</v>
          </cell>
          <cell r="D143">
            <v>-2.9326558557130001E-2</v>
          </cell>
          <cell r="E143">
            <v>-3.1974545381370997E-2</v>
          </cell>
          <cell r="F143">
            <v>-2.7346451270406E-2</v>
          </cell>
          <cell r="G143">
            <v>-2.7147330769155001E-2</v>
          </cell>
        </row>
        <row r="144">
          <cell r="A144">
            <v>6.82</v>
          </cell>
          <cell r="B144">
            <v>-2.7001903806390001E-2</v>
          </cell>
          <cell r="C144">
            <v>-2.721077800317E-2</v>
          </cell>
          <cell r="D144">
            <v>-2.8434858184898999E-2</v>
          </cell>
          <cell r="E144">
            <v>-3.1200339315945E-2</v>
          </cell>
          <cell r="F144">
            <v>-2.6574215863646E-2</v>
          </cell>
          <cell r="G144">
            <v>-2.6266748645960999E-2</v>
          </cell>
        </row>
        <row r="145">
          <cell r="A145">
            <v>6.84</v>
          </cell>
          <cell r="B145">
            <v>-2.6229418297306E-2</v>
          </cell>
          <cell r="C145">
            <v>-2.6454731053167001E-2</v>
          </cell>
          <cell r="D145">
            <v>-2.7604098030893E-2</v>
          </cell>
          <cell r="E145">
            <v>-3.0478312616183001E-2</v>
          </cell>
          <cell r="F145">
            <v>-2.5857841225513999E-2</v>
          </cell>
          <cell r="G145">
            <v>-2.5467411976049001E-2</v>
          </cell>
        </row>
        <row r="146">
          <cell r="A146">
            <v>6.86</v>
          </cell>
          <cell r="B146">
            <v>-2.5524965924330002E-2</v>
          </cell>
          <cell r="C146">
            <v>-2.5760930411493001E-2</v>
          </cell>
          <cell r="D146">
            <v>-2.6828461927372E-2</v>
          </cell>
          <cell r="E146">
            <v>-2.9803865169422999E-2</v>
          </cell>
          <cell r="F146">
            <v>-2.5191590219672998E-2</v>
          </cell>
          <cell r="G146">
            <v>-2.4739302822442001E-2</v>
          </cell>
        </row>
        <row r="147">
          <cell r="A147">
            <v>6.88</v>
          </cell>
          <cell r="B147">
            <v>-2.4880223855616002E-2</v>
          </cell>
          <cell r="C147">
            <v>-2.5121925346078999E-2</v>
          </cell>
          <cell r="D147">
            <v>-2.6102865466446998E-2</v>
          </cell>
          <cell r="E147">
            <v>-2.9172912541247001E-2</v>
          </cell>
          <cell r="F147">
            <v>-2.4570504884270001E-2</v>
          </cell>
          <cell r="G147">
            <v>-2.4073917039379999E-2</v>
          </cell>
        </row>
        <row r="148">
          <cell r="A148">
            <v>6.9</v>
          </cell>
          <cell r="B148">
            <v>-2.4288151517668999E-2</v>
          </cell>
          <cell r="C148">
            <v>-2.4531367477794001E-2</v>
          </cell>
          <cell r="D148">
            <v>-2.5422847156595998E-2</v>
          </cell>
          <cell r="E148">
            <v>-2.8581818175915E-2</v>
          </cell>
          <cell r="F148">
            <v>-2.3990278197076002E-2</v>
          </cell>
          <cell r="G148">
            <v>-2.3464000919324001E-2</v>
          </cell>
        </row>
        <row r="149">
          <cell r="A149">
            <v>6.92</v>
          </cell>
          <cell r="B149">
            <v>-2.3742761582731E-2</v>
          </cell>
          <cell r="C149">
            <v>-2.3983822972650001E-2</v>
          </cell>
          <cell r="D149">
            <v>-2.4784478472417E-2</v>
          </cell>
          <cell r="E149">
            <v>-2.8027335806273999E-2</v>
          </cell>
          <cell r="F149">
            <v>-2.3447151372745001E-2</v>
          </cell>
          <cell r="G149">
            <v>-2.2903339168948999E-2</v>
          </cell>
        </row>
        <row r="150">
          <cell r="A150">
            <v>6.94</v>
          </cell>
          <cell r="B150">
            <v>-2.3238937110435998E-2</v>
          </cell>
          <cell r="C150">
            <v>-2.3474620856432999E-2</v>
          </cell>
          <cell r="D150">
            <v>-2.4184289088685001E-2</v>
          </cell>
          <cell r="E150">
            <v>-2.7506560357423999E-2</v>
          </cell>
          <cell r="F150">
            <v>-2.2937830140807001E-2</v>
          </cell>
          <cell r="G150">
            <v>-2.2386583239471999E-2</v>
          </cell>
        </row>
        <row r="151">
          <cell r="A151">
            <v>6.96</v>
          </cell>
          <cell r="B151">
            <v>-2.2772284574205999E-2</v>
          </cell>
          <cell r="C151">
            <v>-2.2999729786740999E-2</v>
          </cell>
          <cell r="D151">
            <v>-2.3619204401094999E-2</v>
          </cell>
          <cell r="E151">
            <v>-2.7016885946714999E-2</v>
          </cell>
          <cell r="F151">
            <v>-2.2459415959939E-2</v>
          </cell>
          <cell r="G151">
            <v>-2.1909111573238001E-2</v>
          </cell>
        </row>
        <row r="152">
          <cell r="A152">
            <v>6.98</v>
          </cell>
          <cell r="B152">
            <v>-2.2339014989909999E-2</v>
          </cell>
          <cell r="C152">
            <v>-2.2555657387121002E-2</v>
          </cell>
          <cell r="D152">
            <v>-2.3086493054151998E-2</v>
          </cell>
          <cell r="E152">
            <v>-2.6555969833456001E-2</v>
          </cell>
          <cell r="F152">
            <v>-2.2009349187890999E-2</v>
          </cell>
          <cell r="G152">
            <v>-2.1466915239156E-2</v>
          </cell>
        </row>
        <row r="153">
          <cell r="A153">
            <v>7</v>
          </cell>
          <cell r="B153">
            <v>-2.1935847203681001E-2</v>
          </cell>
          <cell r="C153">
            <v>-2.2139367578862999E-2</v>
          </cell>
          <cell r="D153">
            <v>-2.2583722668996001E-2</v>
          </cell>
          <cell r="E153">
            <v>-2.6121701377605999E-2</v>
          </cell>
          <cell r="F153">
            <v>-2.1585361888170999E-2</v>
          </cell>
          <cell r="G153">
            <v>-2.1056503876956002E-2</v>
          </cell>
        </row>
        <row r="154">
          <cell r="A154">
            <v>7.02</v>
          </cell>
          <cell r="B154">
            <v>-2.1559928767036E-2</v>
          </cell>
          <cell r="C154">
            <v>-2.1748212352996E-2</v>
          </cell>
          <cell r="D154">
            <v>-2.2108722329749999E-2</v>
          </cell>
          <cell r="E154">
            <v>-2.5712175229805002E-2</v>
          </cell>
          <cell r="F154">
            <v>-2.1185438443584E-2</v>
          </cell>
          <cell r="G154">
            <v>-2.0674827974429998E-2</v>
          </cell>
        </row>
        <row r="155">
          <cell r="A155">
            <v>7.04</v>
          </cell>
          <cell r="B155">
            <v>-2.1208770857394001E-2</v>
          </cell>
          <cell r="C155">
            <v>-2.1379875193249E-2</v>
          </cell>
          <cell r="D155">
            <v>-2.1659550671320998E-2</v>
          </cell>
          <cell r="E155">
            <v>-2.5325668108434E-2</v>
          </cell>
          <cell r="F155">
            <v>-2.0807782525866E-2</v>
          </cell>
          <cell r="G155">
            <v>-2.0319214347973999E-2</v>
          </cell>
        </row>
        <row r="156">
          <cell r="A156">
            <v>7.06</v>
          </cell>
          <cell r="B156">
            <v>-2.0880194482090001E-2</v>
          </cell>
          <cell r="C156">
            <v>-2.1032323949748001E-2</v>
          </cell>
          <cell r="D156">
            <v>-2.1234468634131001E-2</v>
          </cell>
          <cell r="E156">
            <v>-2.4960618628477E-2</v>
          </cell>
          <cell r="F156">
            <v>-2.0450789267883001E-2</v>
          </cell>
          <cell r="G156">
            <v>-1.9987312349833999E-2</v>
          </cell>
        </row>
        <row r="157">
          <cell r="A157">
            <v>7.08</v>
          </cell>
          <cell r="B157">
            <v>-2.0572285798337999E-2</v>
          </cell>
          <cell r="C157">
            <v>-2.0703771418185999E-2</v>
          </cell>
          <cell r="D157">
            <v>-2.0831916127563001E-2</v>
          </cell>
          <cell r="E157">
            <v>-2.4615609734929999E-2</v>
          </cell>
          <cell r="F157">
            <v>-2.0113021719116001E-2</v>
          </cell>
          <cell r="G157">
            <v>-1.9677048831894001E-2</v>
          </cell>
        </row>
        <row r="158">
          <cell r="A158">
            <v>7.1</v>
          </cell>
          <cell r="B158">
            <v>-2.0283358837897E-2</v>
          </cell>
          <cell r="C158">
            <v>-2.0392642232987E-2</v>
          </cell>
          <cell r="D158">
            <v>-2.0450491984508001E-2</v>
          </cell>
          <cell r="E158">
            <v>-2.4289353366010999E-2</v>
          </cell>
          <cell r="F158">
            <v>-1.9793190847785001E-2</v>
          </cell>
          <cell r="G158">
            <v>-1.9386590290897999E-2</v>
          </cell>
        </row>
        <row r="159">
          <cell r="A159">
            <v>7.12</v>
          </cell>
          <cell r="B159">
            <v>-2.0011924277808998E-2</v>
          </cell>
          <cell r="C159">
            <v>-2.0097544958478E-2</v>
          </cell>
          <cell r="D159">
            <v>-2.0088936698812E-2</v>
          </cell>
          <cell r="E159">
            <v>-2.3980677033035001E-2</v>
          </cell>
          <cell r="F159">
            <v>-1.9490138498011001E-2</v>
          </cell>
          <cell r="G159">
            <v>-1.9114310929614999E-2</v>
          </cell>
        </row>
        <row r="160">
          <cell r="A160">
            <v>7.14</v>
          </cell>
          <cell r="B160">
            <v>-1.9756663172278002E-2</v>
          </cell>
          <cell r="C160">
            <v>-1.9817248479944E-2</v>
          </cell>
          <cell r="D160">
            <v>-1.9746117530646999E-2</v>
          </cell>
          <cell r="E160">
            <v>-2.3688512048901E-2</v>
          </cell>
          <cell r="F160">
            <v>-1.9202822824226001E-2</v>
          </cell>
          <cell r="G160">
            <v>-1.8858765612454999E-2</v>
          </cell>
        </row>
        <row r="161">
          <cell r="A161">
            <v>7.16</v>
          </cell>
          <cell r="B161">
            <v>-1.9516404775333999E-2</v>
          </cell>
          <cell r="C161">
            <v>-1.9550661967139001E-2</v>
          </cell>
          <cell r="D161">
            <v>-1.9421015635517999E-2</v>
          </cell>
          <cell r="E161">
            <v>-2.3411883184569E-2</v>
          </cell>
          <cell r="F161">
            <v>-1.8930305815881E-2</v>
          </cell>
          <cell r="G161">
            <v>-1.8618666887860999E-2</v>
          </cell>
        </row>
        <row r="162">
          <cell r="A162">
            <v>7.18</v>
          </cell>
          <cell r="B162">
            <v>-1.9290107752305E-2</v>
          </cell>
          <cell r="C162">
            <v>-1.9296817819526999E-2</v>
          </cell>
          <cell r="D162">
            <v>-1.9112714932383E-2</v>
          </cell>
          <cell r="E162">
            <v>-2.3149899560757001E-2</v>
          </cell>
          <cell r="F162">
            <v>-1.8671742598223001E-2</v>
          </cell>
          <cell r="G162">
            <v>-1.8392865402743999E-2</v>
          </cell>
        </row>
        <row r="163">
          <cell r="A163">
            <v>7.2</v>
          </cell>
          <cell r="B163">
            <v>-1.9076844211293E-2</v>
          </cell>
          <cell r="C163">
            <v>-1.9054857111004998E-2</v>
          </cell>
          <cell r="D163">
            <v>-1.8820392476197999E-2</v>
          </cell>
          <cell r="E163">
            <v>-2.2901746614373001E-2</v>
          </cell>
          <cell r="F163">
            <v>-1.8426372252917E-2</v>
          </cell>
          <cell r="G163">
            <v>-1.8180333158276999E-2</v>
          </cell>
        </row>
        <row r="164">
          <cell r="A164">
            <v>7.22</v>
          </cell>
          <cell r="B164">
            <v>-1.8875786092057999E-2</v>
          </cell>
          <cell r="C164">
            <v>-1.8824017139123E-2</v>
          </cell>
          <cell r="D164">
            <v>-1.8543310139972E-2</v>
          </cell>
          <cell r="E164">
            <v>-2.2666679002564999E-2</v>
          </cell>
          <cell r="F164">
            <v>-1.8193509950489E-2</v>
          </cell>
          <cell r="G164">
            <v>-1.7980149154225002E-2</v>
          </cell>
        </row>
        <row r="165">
          <cell r="A165">
            <v>7.24</v>
          </cell>
          <cell r="B165">
            <v>-1.8686193534064002E-2</v>
          </cell>
          <cell r="C165">
            <v>-1.8603620754168999E-2</v>
          </cell>
          <cell r="D165">
            <v>-1.8280807444884001E-2</v>
          </cell>
          <cell r="E165">
            <v>-2.2444014325694001E-2</v>
          </cell>
          <cell r="F165">
            <v>-1.7972540225128002E-2</v>
          </cell>
          <cell r="G165">
            <v>-1.7791487049496998E-2</v>
          </cell>
        </row>
        <row r="166">
          <cell r="A166">
            <v>7.26</v>
          </cell>
          <cell r="B166">
            <v>-1.8507404913855999E-2</v>
          </cell>
          <cell r="C166">
            <v>-1.8393067200419999E-2</v>
          </cell>
          <cell r="D166">
            <v>-1.8032295406453E-2</v>
          </cell>
          <cell r="E166">
            <v>-2.2233127569401E-2</v>
          </cell>
          <cell r="F166">
            <v>-1.7762911255493001E-2</v>
          </cell>
          <cell r="G166">
            <v>-1.7613604530612999E-2</v>
          </cell>
        </row>
        <row r="167">
          <cell r="A167">
            <v>7.28</v>
          </cell>
          <cell r="B167">
            <v>-1.8338828296356999E-2</v>
          </cell>
          <cell r="C167">
            <v>-1.8191824248402998E-2</v>
          </cell>
          <cell r="D167">
            <v>-1.7797251288642998E-2</v>
          </cell>
          <cell r="E167">
            <v>-2.2033446180003E-2</v>
          </cell>
          <cell r="F167">
            <v>-1.7564130042453E-2</v>
          </cell>
          <cell r="G167">
            <v>-1.7445834132630001E-2</v>
          </cell>
        </row>
        <row r="168">
          <cell r="A168">
            <v>7.3</v>
          </cell>
          <cell r="B168">
            <v>-1.8179934089751999E-2</v>
          </cell>
          <cell r="C168">
            <v>-1.7999421434815002E-2</v>
          </cell>
          <cell r="D168">
            <v>-1.7575214179179999E-2</v>
          </cell>
          <cell r="E168">
            <v>-2.1844445697798E-2</v>
          </cell>
          <cell r="F168">
            <v>-1.737575839898E-2</v>
          </cell>
          <cell r="G168">
            <v>-1.7287575299931E-2</v>
          </cell>
        </row>
        <row r="169">
          <cell r="A169">
            <v>7.32</v>
          </cell>
          <cell r="B169">
            <v>-1.8030248729539001E-2</v>
          </cell>
          <cell r="C169">
            <v>-1.7815444258160999E-2</v>
          </cell>
          <cell r="D169">
            <v>-1.7365781318618E-2</v>
          </cell>
          <cell r="E169">
            <v>-2.1665645886597001E-2</v>
          </cell>
          <cell r="F169">
            <v>-1.7197409688583E-2</v>
          </cell>
          <cell r="G169">
            <v>-1.7138287509687E-2</v>
          </cell>
        </row>
        <row r="170">
          <cell r="A170">
            <v>7.34</v>
          </cell>
          <cell r="B170">
            <v>-1.7889349247381999E-2</v>
          </cell>
          <cell r="C170">
            <v>-1.7639529204063999E-2</v>
          </cell>
          <cell r="D170">
            <v>-1.7168605132326001E-2</v>
          </cell>
          <cell r="E170">
            <v>-2.1496607303236E-2</v>
          </cell>
          <cell r="F170">
            <v>-1.7028746268571E-2</v>
          </cell>
          <cell r="G170">
            <v>-1.6997484309572E-2</v>
          </cell>
        </row>
        <row r="171">
          <cell r="A171">
            <v>7.36</v>
          </cell>
          <cell r="B171">
            <v>-1.7756858604719001E-2</v>
          </cell>
          <cell r="C171">
            <v>-1.7471359495561001E-2</v>
          </cell>
          <cell r="D171">
            <v>-1.6983390931930999E-2</v>
          </cell>
          <cell r="E171">
            <v>-2.1336928261921E-2</v>
          </cell>
          <cell r="F171">
            <v>-1.6869477613005002E-2</v>
          </cell>
          <cell r="G171">
            <v>-1.6864728145565E-2</v>
          </cell>
        </row>
        <row r="172">
          <cell r="A172">
            <v>7.38</v>
          </cell>
          <cell r="B172">
            <v>-1.7632441691784E-2</v>
          </cell>
          <cell r="C172">
            <v>-1.7310661482278E-2</v>
          </cell>
          <cell r="D172">
            <v>-1.6809895267990999E-2</v>
          </cell>
          <cell r="E172">
            <v>-2.1186242151214001E-2</v>
          </cell>
          <cell r="F172">
            <v>-1.6719359109429999E-2</v>
          </cell>
          <cell r="G172">
            <v>-1.6739625875722999E-2</v>
          </cell>
        </row>
        <row r="173">
          <cell r="A173">
            <v>7.4</v>
          </cell>
          <cell r="B173">
            <v>-1.7515801909210999E-2</v>
          </cell>
          <cell r="C173">
            <v>-1.7157201597145001E-2</v>
          </cell>
          <cell r="D173">
            <v>-1.6647924931763002E-2</v>
          </cell>
          <cell r="E173">
            <v>-2.1044215071631001E-2</v>
          </cell>
          <cell r="F173">
            <v>-1.6578191543046E-2</v>
          </cell>
          <cell r="G173">
            <v>-1.6621824882323E-2</v>
          </cell>
        </row>
        <row r="174">
          <cell r="A174">
            <v>7.42</v>
          </cell>
          <cell r="B174">
            <v>-1.7406678264252001E-2</v>
          </cell>
          <cell r="C174">
            <v>-1.701078382306E-2</v>
          </cell>
          <cell r="D174">
            <v>-1.649733662247E-2</v>
          </cell>
          <cell r="E174">
            <v>-2.0910543762822999E-2</v>
          </cell>
          <cell r="F174">
            <v>-1.6445821304063E-2</v>
          </cell>
          <cell r="G174">
            <v>-1.6511009708897E-2</v>
          </cell>
        </row>
        <row r="175">
          <cell r="A175">
            <v>7.44</v>
          </cell>
          <cell r="B175">
            <v>-1.7304842925295001E-2</v>
          </cell>
          <cell r="C175">
            <v>-1.6871247622828999E-2</v>
          </cell>
          <cell r="D175">
            <v>-1.6358037313940001E-2</v>
          </cell>
          <cell r="E175">
            <v>-2.078495379673E-2</v>
          </cell>
          <cell r="F175">
            <v>-1.6322141378594002E-2</v>
          </cell>
          <cell r="G175">
            <v>-1.6406899160806999E-2</v>
          </cell>
        </row>
        <row r="176">
          <cell r="A176">
            <v>7.46</v>
          </cell>
          <cell r="B176">
            <v>-1.7210099189171001E-2</v>
          </cell>
          <cell r="C176">
            <v>-1.6738466296211001E-2</v>
          </cell>
          <cell r="D176">
            <v>-1.6229985378007E-2</v>
          </cell>
          <cell r="E176">
            <v>-2.0667198015702E-2</v>
          </cell>
          <cell r="F176">
            <v>-1.6207093213392001E-2</v>
          </cell>
          <cell r="G176">
            <v>-1.6309243817530999E-2</v>
          </cell>
        </row>
        <row r="177">
          <cell r="A177">
            <v>7.48</v>
          </cell>
          <cell r="B177">
            <v>-1.7122279824609999E-2</v>
          </cell>
          <cell r="C177">
            <v>-1.6612345736634001E-2</v>
          </cell>
          <cell r="D177">
            <v>-1.6113192546942001E-2</v>
          </cell>
          <cell r="E177">
            <v>-2.0557055199358E-2</v>
          </cell>
          <cell r="F177">
            <v>-1.6100669580764001E-2</v>
          </cell>
          <cell r="G177">
            <v>-1.6217823914421E-2</v>
          </cell>
        </row>
        <row r="178">
          <cell r="A178">
            <v>7.5</v>
          </cell>
          <cell r="B178">
            <v>-1.7041245763282999E-2</v>
          </cell>
          <cell r="C178">
            <v>-1.6492823568605999E-2</v>
          </cell>
          <cell r="D178">
            <v>-1.6007726829700999E-2</v>
          </cell>
          <cell r="E178">
            <v>-2.0454328945477999E-2</v>
          </cell>
          <cell r="F178">
            <v>-1.6002918615339999E-2</v>
          </cell>
          <cell r="G178">
            <v>-1.6132447558189999E-2</v>
          </cell>
        </row>
        <row r="179">
          <cell r="A179">
            <v>7.52</v>
          </cell>
          <cell r="B179">
            <v>-1.696688511724E-2</v>
          </cell>
          <cell r="C179">
            <v>-1.6379868654888E-2</v>
          </cell>
          <cell r="D179">
            <v>-1.5913716535832002E-2</v>
          </cell>
          <cell r="E179">
            <v>-2.0358846757030001E-2</v>
          </cell>
          <cell r="F179">
            <v>-1.5913949252149E-2</v>
          </cell>
          <cell r="G179">
            <v>-1.6052949247960999E-2</v>
          </cell>
        </row>
        <row r="180">
          <cell r="A180">
            <v>7.54</v>
          </cell>
          <cell r="B180">
            <v>-1.6899112508149999E-2</v>
          </cell>
          <cell r="C180">
            <v>-1.6273480969877002E-2</v>
          </cell>
          <cell r="D180">
            <v>-1.5831355611098E-2</v>
          </cell>
          <cell r="E180">
            <v>-2.0270459325309999E-2</v>
          </cell>
          <cell r="F180">
            <v>-1.5833938370445999E-2</v>
          </cell>
          <cell r="G180">
            <v>-1.5979188679146002E-2</v>
          </cell>
        </row>
        <row r="181">
          <cell r="A181">
            <v>7.56</v>
          </cell>
          <cell r="B181">
            <v>-1.6837868699919999E-2</v>
          </cell>
          <cell r="C181">
            <v>-1.6173691843567001E-2</v>
          </cell>
          <cell r="D181">
            <v>-1.5760910553198001E-2</v>
          </cell>
          <cell r="E181">
            <v>-2.0189040007999998E-2</v>
          </cell>
          <cell r="F181">
            <v>-1.5763140045860002E-2</v>
          </cell>
          <cell r="G181">
            <v>-1.5911049812909001E-2</v>
          </cell>
        </row>
        <row r="182">
          <cell r="A182">
            <v>7.58</v>
          </cell>
          <cell r="B182">
            <v>-1.6783120533073001E-2</v>
          </cell>
          <cell r="C182">
            <v>-1.6080564588345E-2</v>
          </cell>
          <cell r="D182">
            <v>-1.5702729260267001E-2</v>
          </cell>
          <cell r="E182">
            <v>-2.0114484499186999E-2</v>
          </cell>
          <cell r="F182">
            <v>-1.5701897444002001E-2</v>
          </cell>
          <cell r="G182">
            <v>-1.5848440199128001E-2</v>
          </cell>
        </row>
        <row r="183">
          <cell r="A183">
            <v>7.6</v>
          </cell>
          <cell r="B183">
            <v>-1.6734861164721001E-2</v>
          </cell>
          <cell r="C183">
            <v>-1.5994195529533999E-2</v>
          </cell>
          <cell r="D183">
            <v>-1.5657252275355998E-2</v>
          </cell>
          <cell r="E183">
            <v>-2.0046710694454E-2</v>
          </cell>
          <cell r="F183">
            <v>-1.5650658063718001E-2</v>
          </cell>
          <cell r="G183">
            <v>-1.5791290545772E-2</v>
          </cell>
        </row>
        <row r="184">
          <cell r="A184">
            <v>7.62</v>
          </cell>
          <cell r="B184">
            <v>-1.6693110625279999E-2</v>
          </cell>
          <cell r="C184">
            <v>-1.5914715469871998E-2</v>
          </cell>
          <cell r="D184">
            <v>-1.5625027037855999E-2</v>
          </cell>
          <cell r="E184">
            <v>-1.9985658756201001E-2</v>
          </cell>
          <cell r="F184">
            <v>-1.5609993274324999E-2</v>
          </cell>
          <cell r="G184">
            <v>-1.5739554531998001E-2</v>
          </cell>
        </row>
        <row r="185">
          <cell r="A185">
            <v>7.64</v>
          </cell>
          <cell r="B185">
            <v>-1.6657916709520999E-2</v>
          </cell>
          <cell r="C185">
            <v>-1.5842291628691999E-2</v>
          </cell>
          <cell r="D185">
            <v>-1.5606725951431E-2</v>
          </cell>
          <cell r="E185">
            <v>-1.9931291388682E-2</v>
          </cell>
          <cell r="F185">
            <v>-1.5580623414648E-2</v>
          </cell>
          <cell r="G185">
            <v>-1.5693208867977999E-2</v>
          </cell>
        </row>
        <row r="186">
          <cell r="A186">
            <v>7.66</v>
          </cell>
          <cell r="B186">
            <v>-1.6629356227415001E-2</v>
          </cell>
          <cell r="C186">
            <v>-1.5777130108849E-2</v>
          </cell>
          <cell r="D186">
            <v>-1.5603169347799E-2</v>
          </cell>
          <cell r="E186">
            <v>-1.9883594335678E-2</v>
          </cell>
          <cell r="F186">
            <v>-1.5563450165559E-2</v>
          </cell>
          <cell r="G186">
            <v>-1.5652253609173002E-2</v>
          </cell>
        </row>
        <row r="187">
          <cell r="A187">
            <v>7.68</v>
          </cell>
          <cell r="B187">
            <v>-1.6607536649214001E-2</v>
          </cell>
          <cell r="C187">
            <v>-1.5719478958522E-2</v>
          </cell>
          <cell r="D187">
            <v>-1.5615354794535E-2</v>
          </cell>
          <cell r="E187">
            <v>-1.9842577118280001E-2</v>
          </cell>
          <cell r="F187">
            <v>-1.5559598523627999E-2</v>
          </cell>
          <cell r="G187">
            <v>-1.5616712739284E-2</v>
          </cell>
        </row>
        <row r="188">
          <cell r="A188">
            <v>7.7</v>
          </cell>
          <cell r="B188">
            <v>-1.6592598188739999E-2</v>
          </cell>
          <cell r="C188">
            <v>-1.5669631912091E-2</v>
          </cell>
          <cell r="D188">
            <v>-1.5644494704811E-2</v>
          </cell>
          <cell r="E188">
            <v>-1.9808274036276E-2</v>
          </cell>
          <cell r="F188">
            <v>-1.5570471563995001E-2</v>
          </cell>
          <cell r="G188">
            <v>-1.5586635042671999E-2</v>
          </cell>
        </row>
        <row r="189">
          <cell r="A189">
            <v>7.72</v>
          </cell>
          <cell r="B189">
            <v>-1.6584716381020999E-2</v>
          </cell>
          <cell r="C189">
            <v>-1.5627932914425002E-2</v>
          </cell>
          <cell r="D189">
            <v>-1.5692064916118999E-2</v>
          </cell>
          <cell r="E189">
            <v>-1.978074546183E-2</v>
          </cell>
          <cell r="F189">
            <v>-1.5597822388993E-2</v>
          </cell>
          <cell r="G189">
            <v>-1.556209529577E-2</v>
          </cell>
        </row>
        <row r="190">
          <cell r="A190">
            <v>7.74</v>
          </cell>
          <cell r="B190">
            <v>-1.6584105224357999E-2</v>
          </cell>
          <cell r="C190">
            <v>-1.5594781557785001E-2</v>
          </cell>
          <cell r="D190">
            <v>-1.5759867898816001E-2</v>
          </cell>
          <cell r="E190">
            <v>-1.9760079460823001E-2</v>
          </cell>
          <cell r="F190">
            <v>-1.5643849367326001E-2</v>
          </cell>
          <cell r="G190">
            <v>-1.5543195817154999E-2</v>
          </cell>
        </row>
        <row r="191">
          <cell r="A191">
            <v>7.76</v>
          </cell>
          <cell r="B191">
            <v>-1.6591020973609E-2</v>
          </cell>
          <cell r="C191">
            <v>-1.5570639590637999E-2</v>
          </cell>
          <cell r="D191">
            <v>-1.5850115655754001E-2</v>
          </cell>
          <cell r="E191">
            <v>-1.9746393788158002E-2</v>
          </cell>
          <cell r="F191">
            <v>-1.5711323189746999E-2</v>
          </cell>
          <cell r="G191">
            <v>-1.5530068429475E-2</v>
          </cell>
        </row>
        <row r="192">
          <cell r="A192">
            <v>7.78</v>
          </cell>
          <cell r="B192">
            <v>-1.6605766692208E-2</v>
          </cell>
          <cell r="C192">
            <v>-1.555603869498E-2</v>
          </cell>
          <cell r="D192">
            <v>-1.5965539358958E-2</v>
          </cell>
          <cell r="E192">
            <v>-1.9739838309713001E-2</v>
          </cell>
          <cell r="F192">
            <v>-1.5803757698514002E-2</v>
          </cell>
          <cell r="G192">
            <v>-1.5522876904440999E-2</v>
          </cell>
        </row>
        <row r="193">
          <cell r="A193">
            <v>7.8</v>
          </cell>
          <cell r="B193">
            <v>-1.6628697695309998E-2</v>
          </cell>
          <cell r="C193">
            <v>-1.5551589775107E-2</v>
          </cell>
          <cell r="D193">
            <v>-1.6109535580478999E-2</v>
          </cell>
          <cell r="E193">
            <v>-1.9740597920254E-2</v>
          </cell>
          <cell r="F193">
            <v>-1.5925641290422E-2</v>
          </cell>
          <cell r="G193">
            <v>-1.5521819985915E-2</v>
          </cell>
        </row>
        <row r="194">
          <cell r="A194">
            <v>7.82</v>
          </cell>
          <cell r="B194">
            <v>-1.6660228048047999E-2</v>
          </cell>
          <cell r="C194">
            <v>-1.5557994058468E-2</v>
          </cell>
          <cell r="D194">
            <v>-1.6286362948517999E-2</v>
          </cell>
          <cell r="E194">
            <v>-1.9748896037869001E-2</v>
          </cell>
          <cell r="F194">
            <v>-1.6082752426444E-2</v>
          </cell>
          <cell r="G194">
            <v>-1.5527135121034E-2</v>
          </cell>
        </row>
        <row r="195">
          <cell r="A195">
            <v>7.84</v>
          </cell>
          <cell r="B195">
            <v>-1.6700838321122999E-2</v>
          </cell>
          <cell r="C195">
            <v>-1.5576056382103E-2</v>
          </cell>
          <cell r="D195">
            <v>-1.6501408605203001E-2</v>
          </cell>
          <cell r="E195">
            <v>-1.9764998776636001E-2</v>
          </cell>
          <cell r="F195">
            <v>-1.6282591864523001E-2</v>
          </cell>
          <cell r="G195">
            <v>-1.5539103077986E-2</v>
          </cell>
        </row>
        <row r="196">
          <cell r="A196">
            <v>7.86</v>
          </cell>
          <cell r="B196">
            <v>-1.675108485468E-2</v>
          </cell>
          <cell r="C196">
            <v>-1.5606701129928E-2</v>
          </cell>
          <cell r="D196">
            <v>-1.6761551361422E-2</v>
          </cell>
          <cell r="E196">
            <v>-1.9789219921071001E-2</v>
          </cell>
          <cell r="F196">
            <v>-1.6534975690125998E-2</v>
          </cell>
          <cell r="G196">
            <v>-1.5558053702975E-2</v>
          </cell>
        </row>
        <row r="197">
          <cell r="A197">
            <v>7.88</v>
          </cell>
          <cell r="B197">
            <v>-1.6811610842788999E-2</v>
          </cell>
          <cell r="C197">
            <v>-1.5650991402600001E-2</v>
          </cell>
          <cell r="D197">
            <v>-1.7075658025867999E-2</v>
          </cell>
          <cell r="E197">
            <v>-1.9821926853378E-2</v>
          </cell>
          <cell r="F197">
            <v>-1.6852845510646999E-2</v>
          </cell>
          <cell r="G197">
            <v>-1.5584373179448999E-2</v>
          </cell>
        </row>
        <row r="198">
          <cell r="A198">
            <v>7.9</v>
          </cell>
          <cell r="B198">
            <v>-1.6883159628404001E-2</v>
          </cell>
          <cell r="C198">
            <v>-1.5710152151312998E-2</v>
          </cell>
          <cell r="D198">
            <v>-1.7455259823531001E-2</v>
          </cell>
          <cell r="E198">
            <v>-1.9863547621426999E-2</v>
          </cell>
          <cell r="F198">
            <v>-1.7253359097274001E-2</v>
          </cell>
          <cell r="G198">
            <v>-1.561851332671E-2</v>
          </cell>
        </row>
        <row r="199">
          <cell r="A199">
            <v>7.92</v>
          </cell>
          <cell r="B199">
            <v>-1.6966590697317999E-2</v>
          </cell>
          <cell r="C199">
            <v>-1.5785598197490001E-2</v>
          </cell>
          <cell r="D199">
            <v>-1.7915462019124001E-2</v>
          </cell>
          <cell r="E199">
            <v>-1.9914579377215001E-2</v>
          </cell>
          <cell r="F199">
            <v>-1.7759307642524001E-2</v>
          </cell>
          <cell r="G199">
            <v>-1.5661003750490999E-2</v>
          </cell>
        </row>
        <row r="200">
          <cell r="A200">
            <v>7.94</v>
          </cell>
          <cell r="B200">
            <v>-1.7062898987585999E-2</v>
          </cell>
          <cell r="C200">
            <v>-1.5878968308090002E-2</v>
          </cell>
          <cell r="D200">
            <v>-1.8476125853634E-2</v>
          </cell>
          <cell r="E200">
            <v>-1.9975598471941001E-2</v>
          </cell>
          <cell r="F200">
            <v>-1.840081450926E-2</v>
          </cell>
          <cell r="G200">
            <v>-1.5712468107809002E-2</v>
          </cell>
        </row>
        <row r="201">
          <cell r="A201">
            <v>7.96</v>
          </cell>
          <cell r="B201">
            <v>-1.7173238294452001E-2</v>
          </cell>
          <cell r="C201">
            <v>-1.5992166816715999E-2</v>
          </cell>
          <cell r="D201">
            <v>-1.9163283142413001E-2</v>
          </cell>
          <cell r="E201">
            <v>-2.0047272562915001E-2</v>
          </cell>
          <cell r="F201">
            <v>-1.9216979978959998E-2</v>
          </cell>
          <cell r="G201">
            <v>-1.5773646492488001E-2</v>
          </cell>
        </row>
        <row r="202">
          <cell r="A202">
            <v>7.98</v>
          </cell>
          <cell r="B202">
            <v>-1.7298949765027001E-2</v>
          </cell>
          <cell r="C202">
            <v>-1.6127414698917E-2</v>
          </cell>
          <cell r="D202">
            <v>-2.0010484259585001E-2</v>
          </cell>
          <cell r="E202">
            <v>-2.0130375173157002E-2</v>
          </cell>
          <cell r="F202">
            <v>-2.0256360804247999E-2</v>
          </cell>
          <cell r="G202">
            <v>-1.5845427200897998E-2</v>
          </cell>
        </row>
        <row r="203">
          <cell r="A203">
            <v>8</v>
          </cell>
          <cell r="B203">
            <v>-1.7441596755860999E-2</v>
          </cell>
          <cell r="C203">
            <v>-1.6287312559209E-2</v>
          </cell>
          <cell r="D203">
            <v>-2.1059057316287998E-2</v>
          </cell>
          <cell r="E203">
            <v>-2.0225803258121001E-2</v>
          </cell>
          <cell r="F203">
            <v>-2.1573345487199001E-2</v>
          </cell>
          <cell r="G203">
            <v>-1.5928893263651E-2</v>
          </cell>
        </row>
        <row r="204">
          <cell r="A204">
            <v>8.02</v>
          </cell>
          <cell r="B204">
            <v>-1.7603007694728001E-2</v>
          </cell>
          <cell r="C204">
            <v>-1.6474918710434001E-2</v>
          </cell>
          <cell r="D204">
            <v>-2.2354459924734001E-2</v>
          </cell>
          <cell r="E204">
            <v>-2.0334598471124999E-2</v>
          </cell>
          <cell r="F204">
            <v>-2.3213846473889001E-2</v>
          </cell>
          <cell r="G204">
            <v>-1.6025392737561001E-2</v>
          </cell>
        </row>
        <row r="205">
          <cell r="A205">
            <v>8.0399999999999991</v>
          </cell>
          <cell r="B205">
            <v>-1.7785329076261E-2</v>
          </cell>
          <cell r="C205">
            <v>-1.6693846484414999E-2</v>
          </cell>
          <cell r="D205">
            <v>-2.3932060010237E-2</v>
          </cell>
          <cell r="E205">
            <v>-2.0457972999310001E-2</v>
          </cell>
          <cell r="F205">
            <v>-2.5178782327048E-2</v>
          </cell>
          <cell r="G205">
            <v>-1.6136647754535001E-2</v>
          </cell>
        </row>
        <row r="206">
          <cell r="A206">
            <v>8.06</v>
          </cell>
          <cell r="B206">
            <v>-1.7991091372469001E-2</v>
          </cell>
          <cell r="C206">
            <v>-1.6948386187636E-2</v>
          </cell>
          <cell r="D206">
            <v>-2.5779801298401E-2</v>
          </cell>
          <cell r="E206">
            <v>-2.0597341066181E-2</v>
          </cell>
          <cell r="F206">
            <v>-2.7355189904245E-2</v>
          </cell>
          <cell r="G206">
            <v>-1.6264926734945E-2</v>
          </cell>
        </row>
        <row r="207">
          <cell r="A207">
            <v>8.08</v>
          </cell>
          <cell r="B207">
            <v>-1.8223291514868002E-2</v>
          </cell>
          <cell r="C207">
            <v>-1.7243658818124001E-2</v>
          </cell>
          <cell r="D207">
            <v>-2.7765324933783E-2</v>
          </cell>
          <cell r="E207">
            <v>-2.0754357485178999E-2</v>
          </cell>
          <cell r="F207">
            <v>-2.9436855829775999E-2</v>
          </cell>
          <cell r="G207">
            <v>-1.6413316646906002E-2</v>
          </cell>
        </row>
        <row r="208">
          <cell r="A208">
            <v>8.1</v>
          </cell>
          <cell r="B208">
            <v>-1.8485496793567001E-2</v>
          </cell>
          <cell r="C208">
            <v>-1.7585810940136001E-2</v>
          </cell>
          <cell r="D208">
            <v>-2.9552540117085E-2</v>
          </cell>
          <cell r="E208">
            <v>-2.0930965007335999E-2</v>
          </cell>
          <cell r="F208">
            <v>-3.0937562597895998E-2</v>
          </cell>
          <cell r="G208">
            <v>-1.6586140035950998E-2</v>
          </cell>
        </row>
        <row r="209">
          <cell r="A209">
            <v>8.1199999999999992</v>
          </cell>
          <cell r="B209">
            <v>-1.8781976636961E-2</v>
          </cell>
          <cell r="C209">
            <v>-1.7982263171919002E-2</v>
          </cell>
          <cell r="D209">
            <v>-3.0638035911924998E-2</v>
          </cell>
          <cell r="E209">
            <v>-2.1129452660875001E-2</v>
          </cell>
          <cell r="F209">
            <v>-3.1422264983618997E-2</v>
          </cell>
          <cell r="G209">
            <v>-1.6789529989803001E-2</v>
          </cell>
        </row>
        <row r="210">
          <cell r="A210">
            <v>8.14</v>
          </cell>
          <cell r="B210">
            <v>-1.9117870964326999E-2</v>
          </cell>
          <cell r="C210">
            <v>-1.8442028841482001E-2</v>
          </cell>
          <cell r="D210">
            <v>-3.0658154588112999E-2</v>
          </cell>
          <cell r="E210">
            <v>-2.1352527832877999E-2</v>
          </cell>
          <cell r="F210">
            <v>-3.0830641347162999E-2</v>
          </cell>
          <cell r="G210">
            <v>-1.7031993429019E-2</v>
          </cell>
        </row>
        <row r="211">
          <cell r="A211">
            <v>8.16</v>
          </cell>
          <cell r="B211">
            <v>-1.9499406886403E-2</v>
          </cell>
          <cell r="C211">
            <v>-1.8976124837520002E-2</v>
          </cell>
          <cell r="D211">
            <v>-2.9742199239778999E-2</v>
          </cell>
          <cell r="E211">
            <v>-2.1603405515047001E-2</v>
          </cell>
          <cell r="F211">
            <v>-2.9516470952342E-2</v>
          </cell>
          <cell r="G211">
            <v>-1.7324212191897E-2</v>
          </cell>
        </row>
        <row r="212">
          <cell r="A212">
            <v>8.18</v>
          </cell>
          <cell r="B212">
            <v>-1.9934179829266999E-2</v>
          </cell>
          <cell r="C212">
            <v>-1.9598103917850999E-2</v>
          </cell>
          <cell r="D212">
            <v>-2.8418782289296E-2</v>
          </cell>
          <cell r="E212">
            <v>-2.1885918896963001E-2</v>
          </cell>
          <cell r="F212">
            <v>-2.7959851623182E-2</v>
          </cell>
          <cell r="G212">
            <v>-1.7676237155588002E-2</v>
          </cell>
        </row>
        <row r="213">
          <cell r="A213">
            <v>8.1999999999999993</v>
          </cell>
          <cell r="B213">
            <v>-2.0431521189251001E-2</v>
          </cell>
          <cell r="C213">
            <v>-2.0324747124817001E-2</v>
          </cell>
          <cell r="D213">
            <v>-2.7199765277916999E-2</v>
          </cell>
          <cell r="E213">
            <v>-2.2204656293952001E-2</v>
          </cell>
          <cell r="F213">
            <v>-2.6509588890564002E-2</v>
          </cell>
          <cell r="G213">
            <v>-1.8090273117600999E-2</v>
          </cell>
        </row>
        <row r="214">
          <cell r="A214">
            <v>8.2200000000000006</v>
          </cell>
          <cell r="B214">
            <v>-2.1002983133645001E-2</v>
          </cell>
          <cell r="C214">
            <v>-2.1176966711804999E-2</v>
          </cell>
          <cell r="D214">
            <v>-2.6359493576649001E-2</v>
          </cell>
          <cell r="E214">
            <v>-2.2565130071599E-2</v>
          </cell>
          <cell r="F214">
            <v>-2.5332092336004999E-2</v>
          </cell>
          <cell r="G214">
            <v>-1.8553399646883E-2</v>
          </cell>
        </row>
        <row r="215">
          <cell r="A215">
            <v>8.24</v>
          </cell>
          <cell r="B215">
            <v>-2.1662983200286999E-2</v>
          </cell>
          <cell r="C215">
            <v>-2.2180983701429999E-2</v>
          </cell>
          <cell r="D215">
            <v>-2.5978439813610001E-2</v>
          </cell>
          <cell r="E215">
            <v>-2.2973983408782001E-2</v>
          </cell>
          <cell r="F215">
            <v>-2.4471913919033E-2</v>
          </cell>
          <cell r="G215">
            <v>-1.9043704468187001E-2</v>
          </cell>
        </row>
        <row r="216">
          <cell r="A216">
            <v>8.26</v>
          </cell>
          <cell r="B216">
            <v>-2.2429668387935999E-2</v>
          </cell>
          <cell r="C216">
            <v>-2.3369857800765E-2</v>
          </cell>
          <cell r="D216">
            <v>-2.6050681465530998E-2</v>
          </cell>
          <cell r="E216">
            <v>-2.3439239645176E-2</v>
          </cell>
          <cell r="F216">
            <v>-2.3917666389321E-2</v>
          </cell>
          <cell r="G216">
            <v>-1.9550667306339E-2</v>
          </cell>
        </row>
        <row r="217">
          <cell r="A217">
            <v>8.2799999999999994</v>
          </cell>
          <cell r="B217">
            <v>-2.3326082434385002E-2</v>
          </cell>
          <cell r="C217">
            <v>-2.4785454779341999E-2</v>
          </cell>
          <cell r="D217">
            <v>-2.6553897108032999E-2</v>
          </cell>
          <cell r="E217">
            <v>-2.3970594988568999E-2</v>
          </cell>
          <cell r="F217">
            <v>-2.3641573225986E-2</v>
          </cell>
          <cell r="G217">
            <v>-2.0085577788514001E-2</v>
          </cell>
        </row>
        <row r="218">
          <cell r="A218">
            <v>8.3000000000000007</v>
          </cell>
          <cell r="B218">
            <v>-2.4381753333741998E-2</v>
          </cell>
          <cell r="C218">
            <v>-2.6480922201745E-2</v>
          </cell>
          <cell r="D218">
            <v>-2.7480248091975999E-2</v>
          </cell>
          <cell r="E218">
            <v>-2.4579745358619998E-2</v>
          </cell>
          <cell r="F218">
            <v>-2.3617530197691E-2</v>
          </cell>
          <cell r="G218">
            <v>-2.0673039530286E-2</v>
          </cell>
        </row>
        <row r="219">
          <cell r="A219">
            <v>8.32</v>
          </cell>
          <cell r="B219">
            <v>-2.5634863099560999E-2</v>
          </cell>
          <cell r="C219">
            <v>-2.8523672821882E-2</v>
          </cell>
          <cell r="D219">
            <v>-2.8847287662136002E-2</v>
          </cell>
          <cell r="E219">
            <v>-2.5280715983825999E-2</v>
          </cell>
          <cell r="F219">
            <v>-2.3827651841218999E-2</v>
          </cell>
          <cell r="G219">
            <v>-2.1340277185920999E-2</v>
          </cell>
        </row>
        <row r="220">
          <cell r="A220">
            <v>8.34</v>
          </cell>
          <cell r="B220">
            <v>-2.7135218466356002E-2</v>
          </cell>
          <cell r="C220">
            <v>-3.0998666786441E-2</v>
          </cell>
          <cell r="D220">
            <v>-3.0701245207863E-2</v>
          </cell>
          <cell r="E220">
            <v>-2.609011645289E-2</v>
          </cell>
          <cell r="F220">
            <v>-2.4263767801353999E-2</v>
          </cell>
          <cell r="G220">
            <v>-2.2113839515149999E-2</v>
          </cell>
        </row>
        <row r="221">
          <cell r="A221">
            <v>8.36</v>
          </cell>
          <cell r="B221">
            <v>-2.8948301881070001E-2</v>
          </cell>
          <cell r="C221">
            <v>-3.4011271782795997E-2</v>
          </cell>
          <cell r="D221">
            <v>-3.3117081639120999E-2</v>
          </cell>
          <cell r="E221">
            <v>-2.7027153035716001E-2</v>
          </cell>
          <cell r="F221">
            <v>-2.4926995011139999E-2</v>
          </cell>
          <cell r="G221">
            <v>-2.3021168376422999E-2</v>
          </cell>
        </row>
        <row r="222">
          <cell r="A222">
            <v>8.3800000000000008</v>
          </cell>
          <cell r="B222">
            <v>-3.1160715514160001E-2</v>
          </cell>
          <cell r="C222">
            <v>-3.7687832663847003E-2</v>
          </cell>
          <cell r="D222">
            <v>-3.6193957995050999E-2</v>
          </cell>
          <cell r="E222">
            <v>-2.8113057650103999E-2</v>
          </cell>
          <cell r="F222">
            <v>-2.5826616768135999E-2</v>
          </cell>
          <cell r="G222">
            <v>-2.4093497005744001E-2</v>
          </cell>
        </row>
        <row r="223">
          <cell r="A223">
            <v>8.4</v>
          </cell>
          <cell r="B223">
            <v>-3.3887242050049997E-2</v>
          </cell>
          <cell r="C223">
            <v>-4.2169710706372002E-2</v>
          </cell>
          <cell r="D223">
            <v>-4.0038699527391003E-2</v>
          </cell>
          <cell r="E223">
            <v>-2.9369282635960999E-2</v>
          </cell>
          <cell r="F223">
            <v>-2.6978584673449001E-2</v>
          </cell>
          <cell r="G223">
            <v>-2.5368862569954999E-2</v>
          </cell>
        </row>
        <row r="224">
          <cell r="A224">
            <v>8.42</v>
          </cell>
          <cell r="B224">
            <v>-3.7279275530245001E-2</v>
          </cell>
          <cell r="C224">
            <v>-4.7592157123686002E-2</v>
          </cell>
          <cell r="D224">
            <v>-4.4720854682065998E-2</v>
          </cell>
          <cell r="E224">
            <v>-3.0813298198271999E-2</v>
          </cell>
          <cell r="F224">
            <v>-2.8403561476939999E-2</v>
          </cell>
          <cell r="G224">
            <v>-2.6895250326425001E-2</v>
          </cell>
        </row>
        <row r="225">
          <cell r="A225">
            <v>8.44</v>
          </cell>
          <cell r="B225">
            <v>-4.1532863746864997E-2</v>
          </cell>
          <cell r="C225">
            <v>-5.4032753948072998E-2</v>
          </cell>
          <cell r="D225">
            <v>-5.0172339177406003E-2</v>
          </cell>
          <cell r="E225">
            <v>-3.2450116147369E-2</v>
          </cell>
          <cell r="F225">
            <v>-3.0124341121751001E-2</v>
          </cell>
          <cell r="G225">
            <v>-2.8734176971735002E-2</v>
          </cell>
        </row>
        <row r="226">
          <cell r="A226">
            <v>8.4600000000000009</v>
          </cell>
          <cell r="B226">
            <v>-4.6890488551960999E-2</v>
          </cell>
          <cell r="C226">
            <v>-6.1408931762924002E-2</v>
          </cell>
          <cell r="D226">
            <v>-5.6010116791667001E-2</v>
          </cell>
          <cell r="E226">
            <v>-3.4257065950285E-2</v>
          </cell>
          <cell r="F226">
            <v>-3.2162745835928E-2</v>
          </cell>
          <cell r="G226">
            <v>-3.0964963677621998E-2</v>
          </cell>
        </row>
        <row r="227">
          <cell r="A227">
            <v>8.48</v>
          </cell>
          <cell r="B227">
            <v>-5.3620727198621002E-2</v>
          </cell>
          <cell r="C227">
            <v>-6.9315765493368001E-2</v>
          </cell>
          <cell r="D227">
            <v>-6.1336684174568001E-2</v>
          </cell>
          <cell r="E227">
            <v>-3.6160100836925002E-2</v>
          </cell>
          <cell r="F227">
            <v>-3.4536911974535997E-2</v>
          </cell>
          <cell r="G227">
            <v>-3.3689708730118999E-2</v>
          </cell>
        </row>
        <row r="228">
          <cell r="A228">
            <v>8.5</v>
          </cell>
          <cell r="B228">
            <v>-6.1939120490649001E-2</v>
          </cell>
          <cell r="C228">
            <v>-7.6857689602762999E-2</v>
          </cell>
          <cell r="D228">
            <v>-6.4768841964026005E-2</v>
          </cell>
          <cell r="E228">
            <v>-3.8004982060465001E-2</v>
          </cell>
          <cell r="F228">
            <v>-3.7261476977558002E-2</v>
          </cell>
          <cell r="G228">
            <v>-3.7038393588849E-2</v>
          </cell>
        </row>
        <row r="229">
          <cell r="A229">
            <v>8.52</v>
          </cell>
          <cell r="B229">
            <v>-7.1802529775824006E-2</v>
          </cell>
          <cell r="C229">
            <v>-8.2656374477779002E-2</v>
          </cell>
          <cell r="D229">
            <v>-6.5036143198155996E-2</v>
          </cell>
          <cell r="E229">
            <v>-3.9539886761706999E-2</v>
          </cell>
          <cell r="F229">
            <v>-4.0355453015585997E-2</v>
          </cell>
          <cell r="G229">
            <v>-4.1172193615173998E-2</v>
          </cell>
        </row>
        <row r="230">
          <cell r="A230">
            <v>8.5399999999999991</v>
          </cell>
          <cell r="B230">
            <v>-8.2509073722161999E-2</v>
          </cell>
          <cell r="C230">
            <v>-8.5275386825205995E-2</v>
          </cell>
          <cell r="D230">
            <v>-6.1914239305893001E-2</v>
          </cell>
          <cell r="E230">
            <v>-4.0443889088223002E-2</v>
          </cell>
          <cell r="F230">
            <v>-4.3864239555821E-2</v>
          </cell>
          <cell r="G230">
            <v>-4.6280009861033998E-2</v>
          </cell>
        </row>
        <row r="231">
          <cell r="A231">
            <v>8.56</v>
          </cell>
          <cell r="B231">
            <v>-9.2220216960766002E-2</v>
          </cell>
          <cell r="C231">
            <v>-8.3987028156940993E-2</v>
          </cell>
          <cell r="D231">
            <v>-5.6463434572575001E-2</v>
          </cell>
          <cell r="E231">
            <v>-4.0432146341443001E-2</v>
          </cell>
          <cell r="F231">
            <v>-4.7899614812655998E-2</v>
          </cell>
          <cell r="G231">
            <v>-5.2556998357060999E-2</v>
          </cell>
        </row>
        <row r="232">
          <cell r="A232">
            <v>8.58</v>
          </cell>
          <cell r="B232">
            <v>-9.8050303579052006E-2</v>
          </cell>
          <cell r="C232">
            <v>-7.9252479913671001E-2</v>
          </cell>
          <cell r="D232">
            <v>-5.0225538205863E-2</v>
          </cell>
          <cell r="E232">
            <v>-3.9406603416673E-2</v>
          </cell>
          <cell r="F232">
            <v>-5.2686097992415998E-2</v>
          </cell>
          <cell r="G232">
            <v>-6.0143111952207E-2</v>
          </cell>
        </row>
        <row r="233">
          <cell r="A233">
            <v>8.6</v>
          </cell>
          <cell r="B233">
            <v>-9.7567875007855007E-2</v>
          </cell>
          <cell r="C233">
            <v>-7.2401608632164993E-2</v>
          </cell>
          <cell r="D233">
            <v>-4.4355272177406001E-2</v>
          </cell>
          <cell r="E233">
            <v>-3.7537152893272002E-2</v>
          </cell>
          <cell r="F233">
            <v>-5.8551531939705997E-2</v>
          </cell>
          <cell r="G233">
            <v>-6.8987733052828001E-2</v>
          </cell>
        </row>
        <row r="234">
          <cell r="A234">
            <v>8.6199999999999992</v>
          </cell>
          <cell r="B234">
            <v>-9.0840708973315004E-2</v>
          </cell>
          <cell r="C234">
            <v>-6.4867594984815993E-2</v>
          </cell>
          <cell r="D234">
            <v>-3.9386811446908997E-2</v>
          </cell>
          <cell r="E234">
            <v>-3.5185770709348002E-2</v>
          </cell>
          <cell r="F234">
            <v>-6.5662545853876E-2</v>
          </cell>
          <cell r="G234">
            <v>-7.8615473487517004E-2</v>
          </cell>
        </row>
        <row r="235">
          <cell r="A235">
            <v>8.64</v>
          </cell>
          <cell r="B235">
            <v>-8.0427374482973005E-2</v>
          </cell>
          <cell r="C235">
            <v>-5.7663781051024002E-2</v>
          </cell>
          <cell r="D235">
            <v>-3.5420151594606999E-2</v>
          </cell>
          <cell r="E235">
            <v>-3.2736147455540002E-2</v>
          </cell>
          <cell r="F235">
            <v>-7.3114854315393996E-2</v>
          </cell>
          <cell r="G235">
            <v>-8.7857956847191998E-2</v>
          </cell>
        </row>
        <row r="236">
          <cell r="A236">
            <v>8.66</v>
          </cell>
          <cell r="B236">
            <v>-6.9290016584654002E-2</v>
          </cell>
          <cell r="C236">
            <v>-5.1299071332000998E-2</v>
          </cell>
          <cell r="D236">
            <v>-3.2353756686949002E-2</v>
          </cell>
          <cell r="E236">
            <v>-3.0465245522524002E-2</v>
          </cell>
          <cell r="F236">
            <v>-7.7682663642169997E-2</v>
          </cell>
          <cell r="G236">
            <v>-9.4834882671923998E-2</v>
          </cell>
        </row>
        <row r="237">
          <cell r="A237">
            <v>8.68</v>
          </cell>
          <cell r="B237">
            <v>-5.9262932952847999E-2</v>
          </cell>
          <cell r="C237">
            <v>-4.5923042200583998E-2</v>
          </cell>
          <cell r="D237">
            <v>-3.0027862524706999E-2</v>
          </cell>
          <cell r="E237">
            <v>-2.8513281556067999E-2</v>
          </cell>
          <cell r="F237">
            <v>-7.5536863435469004E-2</v>
          </cell>
          <cell r="G237">
            <v>-9.7595062659779006E-2</v>
          </cell>
        </row>
        <row r="238">
          <cell r="A238">
            <v>8.6999999999999993</v>
          </cell>
          <cell r="B238">
            <v>-5.0990436442687997E-2</v>
          </cell>
          <cell r="C238">
            <v>-4.1493877573936001E-2</v>
          </cell>
          <cell r="D238">
            <v>-2.8288342460796999E-2</v>
          </cell>
          <cell r="E238">
            <v>-2.6916760927411999E-2</v>
          </cell>
          <cell r="F238">
            <v>-6.7520188454739005E-2</v>
          </cell>
          <cell r="G238">
            <v>-9.5288229561625998E-2</v>
          </cell>
        </row>
        <row r="239">
          <cell r="A239">
            <v>8.7200000000000006</v>
          </cell>
          <cell r="B239">
            <v>-4.4447662791164001E-2</v>
          </cell>
          <cell r="C239">
            <v>-3.7892628027501998E-2</v>
          </cell>
          <cell r="D239">
            <v>-2.7007496037181999E-2</v>
          </cell>
          <cell r="E239">
            <v>-2.5654341140115E-2</v>
          </cell>
          <cell r="F239">
            <v>-5.8154996428247001E-2</v>
          </cell>
          <cell r="G239">
            <v>-8.8786998517093998E-2</v>
          </cell>
        </row>
        <row r="240">
          <cell r="A240">
            <v>8.74</v>
          </cell>
          <cell r="B240">
            <v>-3.9363687035099001E-2</v>
          </cell>
          <cell r="C240">
            <v>-3.4983913668064998E-2</v>
          </cell>
          <cell r="D240">
            <v>-2.6086550002856E-2</v>
          </cell>
          <cell r="E240">
            <v>-2.4681039692318999E-2</v>
          </cell>
          <cell r="F240">
            <v>-5.0296801099445003E-2</v>
          </cell>
          <cell r="G240">
            <v>-8.0027901963257E-2</v>
          </cell>
        </row>
        <row r="241">
          <cell r="A241">
            <v>8.76</v>
          </cell>
          <cell r="B241">
            <v>-3.5431829937323002E-2</v>
          </cell>
          <cell r="C241">
            <v>-3.2642527956508002E-2</v>
          </cell>
          <cell r="D241">
            <v>-2.5452074703973999E-2</v>
          </cell>
          <cell r="E241">
            <v>-2.3947523219907001E-2</v>
          </cell>
          <cell r="F241">
            <v>-4.4441047452082001E-2</v>
          </cell>
          <cell r="G241">
            <v>-7.0855231865669999E-2</v>
          </cell>
        </row>
        <row r="242">
          <cell r="A242">
            <v>8.7799999999999994</v>
          </cell>
          <cell r="B242">
            <v>-3.2385750061811998E-2</v>
          </cell>
          <cell r="C242">
            <v>-3.0762284260913E-2</v>
          </cell>
          <cell r="D242">
            <v>-2.5051378981255999E-2</v>
          </cell>
          <cell r="E242">
            <v>-2.3408850100330999E-2</v>
          </cell>
          <cell r="F242">
            <v>-4.0203948557065002E-2</v>
          </cell>
          <cell r="G242">
            <v>-6.2412391583556999E-2</v>
          </cell>
        </row>
        <row r="243">
          <cell r="A243">
            <v>8.8000000000000007</v>
          </cell>
          <cell r="B243">
            <v>-3.0015394988553001E-2</v>
          </cell>
          <cell r="C243">
            <v>-2.9256841201016001E-2</v>
          </cell>
          <cell r="D243">
            <v>-2.4848696379263999E-2</v>
          </cell>
          <cell r="E243">
            <v>-2.3027365777785001E-2</v>
          </cell>
          <cell r="F243">
            <v>-3.7121233058542001E-2</v>
          </cell>
          <cell r="G243">
            <v>-5.5170655430137001E-2</v>
          </cell>
        </row>
        <row r="244">
          <cell r="A244">
            <v>8.82</v>
          </cell>
          <cell r="B244">
            <v>-2.8161652366047001E-2</v>
          </cell>
          <cell r="C244">
            <v>-2.8057461425963E-2</v>
          </cell>
          <cell r="D244">
            <v>-2.4822682705952E-2</v>
          </cell>
          <cell r="E244">
            <v>-2.2772857296711E-2</v>
          </cell>
          <cell r="F244">
            <v>-3.4842037885178E-2</v>
          </cell>
          <cell r="G244">
            <v>-4.9189956722031997E-2</v>
          </cell>
        </row>
        <row r="245">
          <cell r="A245">
            <v>8.84</v>
          </cell>
          <cell r="B245">
            <v>-2.6705864556450999E-2</v>
          </cell>
          <cell r="C245">
            <v>-2.7109968451577999E-2</v>
          </cell>
          <cell r="D245">
            <v>-2.4965281538002999E-2</v>
          </cell>
          <cell r="E245">
            <v>-2.2621646510876999E-2</v>
          </cell>
          <cell r="F245">
            <v>-3.3129072575601E-2</v>
          </cell>
          <cell r="G245">
            <v>-4.4343939678437E-2</v>
          </cell>
        </row>
        <row r="246">
          <cell r="A246">
            <v>8.86</v>
          </cell>
          <cell r="B246">
            <v>-2.5559846819078001E-2</v>
          </cell>
          <cell r="C246">
            <v>-2.6371825181028E-2</v>
          </cell>
          <cell r="D246">
            <v>-2.5281795738651001E-2</v>
          </cell>
          <cell r="E246">
            <v>-2.2555417950945001E-2</v>
          </cell>
          <cell r="F246">
            <v>-3.1825470050146E-2</v>
          </cell>
          <cell r="G246">
            <v>-4.0450186048872003E-2</v>
          </cell>
        </row>
        <row r="247">
          <cell r="A247">
            <v>8.8800000000000008</v>
          </cell>
          <cell r="B247">
            <v>-2.4657877760636E-2</v>
          </cell>
          <cell r="C247">
            <v>-2.5809641308146E-2</v>
          </cell>
          <cell r="D247">
            <v>-2.5791635989313E-2</v>
          </cell>
          <cell r="E247">
            <v>-2.256011182157E-2</v>
          </cell>
          <cell r="F247">
            <v>-3.0826642200094002E-2</v>
          </cell>
          <cell r="G247">
            <v>-3.7329927489638003E-2</v>
          </cell>
        </row>
        <row r="248">
          <cell r="A248">
            <v>8.9</v>
          </cell>
          <cell r="B248">
            <v>-2.3950686590685E-2</v>
          </cell>
          <cell r="C248">
            <v>-2.5397155253378999E-2</v>
          </cell>
          <cell r="D248">
            <v>-2.6528240431751001E-2</v>
          </cell>
          <cell r="E248">
            <v>-2.2624991486747001E-2</v>
          </cell>
          <cell r="F248">
            <v>-3.0061443449817E-2</v>
          </cell>
          <cell r="G248">
            <v>-3.4829455520653002E-2</v>
          </cell>
        </row>
        <row r="249">
          <cell r="A249">
            <v>8.92</v>
          </cell>
          <cell r="B249">
            <v>-2.3401065891803002E-2</v>
          </cell>
          <cell r="C249">
            <v>-2.5113637983650999E-2</v>
          </cell>
          <cell r="D249">
            <v>-2.7534484947166E-2</v>
          </cell>
          <cell r="E249">
            <v>-2.2741899530914999E-2</v>
          </cell>
          <cell r="F249">
            <v>-2.9480333764619001E-2</v>
          </cell>
          <cell r="G249">
            <v>-3.2824104292637997E-2</v>
          </cell>
        </row>
        <row r="250">
          <cell r="A250">
            <v>8.94</v>
          </cell>
          <cell r="B250">
            <v>-2.2980704967832E-2</v>
          </cell>
          <cell r="C250">
            <v>-2.4942638361755001E-2</v>
          </cell>
          <cell r="D250">
            <v>-2.8846594622780001E-2</v>
          </cell>
          <cell r="E250">
            <v>-2.2904680921470001E-2</v>
          </cell>
          <cell r="F250">
            <v>-2.9048019774219998E-2</v>
          </cell>
          <cell r="G250">
            <v>-3.1215534557874E-2</v>
          </cell>
        </row>
        <row r="251">
          <cell r="A251">
            <v>8.9600000000000009</v>
          </cell>
          <cell r="B251">
            <v>-2.2667908345860001E-2</v>
          </cell>
          <cell r="C251">
            <v>-2.4870989796297E-2</v>
          </cell>
          <cell r="D251">
            <v>-3.0458938312836002E-2</v>
          </cell>
          <cell r="E251">
            <v>-2.3108742546968E-2</v>
          </cell>
          <cell r="F251">
            <v>-2.8738835273598998E-2</v>
          </cell>
          <cell r="G251">
            <v>-2.9927145941715999E-2</v>
          </cell>
        </row>
        <row r="252">
          <cell r="A252">
            <v>8.98</v>
          </cell>
          <cell r="B252">
            <v>-2.2445947045442002E-2</v>
          </cell>
          <cell r="C252">
            <v>-2.4888007045244999E-2</v>
          </cell>
          <cell r="D252">
            <v>-3.2275879795418003E-2</v>
          </cell>
          <cell r="E252">
            <v>-2.3350719651662001E-2</v>
          </cell>
          <cell r="F252">
            <v>-2.8533787832827999E-2</v>
          </cell>
          <cell r="G252">
            <v>-2.8899541019924001E-2</v>
          </cell>
        </row>
        <row r="253">
          <cell r="A253">
            <v>9</v>
          </cell>
          <cell r="B253">
            <v>-2.2301860447540001E-2</v>
          </cell>
          <cell r="C253">
            <v>-2.4984812276103999E-2</v>
          </cell>
          <cell r="D253">
            <v>-3.4092779473343E-2</v>
          </cell>
          <cell r="E253">
            <v>-2.3628224364365999E-2</v>
          </cell>
          <cell r="F253">
            <v>-2.8418629470163999E-2</v>
          </cell>
          <cell r="G253">
            <v>-2.8086670980275001E-2</v>
          </cell>
        </row>
        <row r="254">
          <cell r="A254">
            <v>9.02</v>
          </cell>
          <cell r="B254">
            <v>-2.2225579669143E-2</v>
          </cell>
          <cell r="C254">
            <v>-2.5153738221838001E-2</v>
          </cell>
          <cell r="D254">
            <v>-3.5663408406390998E-2</v>
          </cell>
          <cell r="E254">
            <v>-2.3939656682641999E-2</v>
          </cell>
          <cell r="F254">
            <v>-2.8382568066924001E-2</v>
          </cell>
          <cell r="G254">
            <v>-2.7452765723837001E-2</v>
          </cell>
        </row>
        <row r="255">
          <cell r="A255">
            <v>9.0399999999999991</v>
          </cell>
          <cell r="B255">
            <v>-2.2209281563075001E-2</v>
          </cell>
          <cell r="C255">
            <v>-2.5387763345836999E-2</v>
          </cell>
          <cell r="D255">
            <v>-3.6829705149219003E-2</v>
          </cell>
          <cell r="E255">
            <v>-2.4284062851068999E-2</v>
          </cell>
          <cell r="F255">
            <v>-2.8417388221431999E-2</v>
          </cell>
          <cell r="G255">
            <v>-2.6969963549874E-2</v>
          </cell>
        </row>
        <row r="256">
          <cell r="A256">
            <v>9.06</v>
          </cell>
          <cell r="B256">
            <v>-2.2246909387895E-2</v>
          </cell>
          <cell r="C256">
            <v>-2.5679940882168E-2</v>
          </cell>
          <cell r="D256">
            <v>-3.7591456043485003E-2</v>
          </cell>
          <cell r="E256">
            <v>-2.4661029783932999E-2</v>
          </cell>
          <cell r="F256">
            <v>-2.8516839631968001E-2</v>
          </cell>
          <cell r="G256">
            <v>-2.6616508131451E-2</v>
          </cell>
        </row>
        <row r="257">
          <cell r="A257">
            <v>9.08</v>
          </cell>
          <cell r="B257">
            <v>-2.2333814999123999E-2</v>
          </cell>
          <cell r="C257">
            <v>-2.6022793832972999E-2</v>
          </cell>
          <cell r="D257">
            <v>-3.8059432912816001E-2</v>
          </cell>
          <cell r="E257">
            <v>-2.5070607065252E-2</v>
          </cell>
          <cell r="F257">
            <v>-2.8676204246671999E-2</v>
          </cell>
          <cell r="G257">
            <v>-2.6375385731935999E-2</v>
          </cell>
        </row>
        <row r="258">
          <cell r="A258">
            <v>9.1</v>
          </cell>
          <cell r="B258">
            <v>-2.2466490528174E-2</v>
          </cell>
          <cell r="C258">
            <v>-2.6407667408778999E-2</v>
          </cell>
          <cell r="D258">
            <v>-3.8367330829111999E-2</v>
          </cell>
          <cell r="E258">
            <v>-2.5513250248361E-2</v>
          </cell>
          <cell r="F258">
            <v>-2.8891985562327999E-2</v>
          </cell>
          <cell r="G258">
            <v>-2.6233296894167001E-2</v>
          </cell>
        </row>
        <row r="259">
          <cell r="A259">
            <v>9.1199999999999992</v>
          </cell>
          <cell r="B259">
            <v>-2.2642366690518001E-2</v>
          </cell>
          <cell r="C259">
            <v>-2.6824068148082001E-2</v>
          </cell>
          <cell r="D259">
            <v>-3.8618988026943003E-2</v>
          </cell>
          <cell r="E259">
            <v>-2.5989780820739002E-2</v>
          </cell>
          <cell r="F259">
            <v>-2.9161683244293999E-2</v>
          </cell>
          <cell r="G259">
            <v>-2.6179879886296002E-2</v>
          </cell>
        </row>
        <row r="260">
          <cell r="A260">
            <v>9.14</v>
          </cell>
          <cell r="B260">
            <v>-2.2859661319773E-2</v>
          </cell>
          <cell r="C260">
            <v>-2.7259086614229999E-2</v>
          </cell>
          <cell r="D260">
            <v>-3.8877995124926998E-2</v>
          </cell>
          <cell r="E260">
            <v>-2.6501359430979001E-2</v>
          </cell>
          <cell r="F260">
            <v>-2.9483628662909E-2</v>
          </cell>
          <cell r="G260">
            <v>-2.6207123191082E-2</v>
          </cell>
        </row>
        <row r="261">
          <cell r="A261">
            <v>9.16</v>
          </cell>
          <cell r="B261">
            <v>-2.3117266298913999E-2</v>
          </cell>
          <cell r="C261">
            <v>-2.7697106526607999E-2</v>
          </cell>
          <cell r="D261">
            <v>-3.9176734311676002E-2</v>
          </cell>
          <cell r="E261">
            <v>-2.7049469897140001E-2</v>
          </cell>
          <cell r="F261">
            <v>-2.9856864922920001E-2</v>
          </cell>
          <cell r="G261">
            <v>-2.6308920238127E-2</v>
          </cell>
        </row>
        <row r="262">
          <cell r="A262">
            <v>9.18</v>
          </cell>
          <cell r="B262">
            <v>-2.3414664337816998E-2</v>
          </cell>
          <cell r="C262">
            <v>-2.8120137054306001E-2</v>
          </cell>
          <cell r="D262">
            <v>-3.9528202248527003E-2</v>
          </cell>
          <cell r="E262">
            <v>-2.7635912213534002E-2</v>
          </cell>
          <cell r="F262">
            <v>-3.0281060156909002E-2</v>
          </cell>
          <cell r="G262">
            <v>-2.6480731724937E-2</v>
          </cell>
        </row>
        <row r="263">
          <cell r="A263">
            <v>9.1999999999999993</v>
          </cell>
          <cell r="B263">
            <v>-2.3751869418192999E-2</v>
          </cell>
          <cell r="C263">
            <v>-2.8509209007496001E-2</v>
          </cell>
          <cell r="D263">
            <v>-3.9934863265066997E-2</v>
          </cell>
          <cell r="E263">
            <v>-2.8262803304081999E-2</v>
          </cell>
          <cell r="F263">
            <v>-3.0756446358297999E-2</v>
          </cell>
          <cell r="G263">
            <v>-2.6719329956766E-2</v>
          </cell>
        </row>
        <row r="264">
          <cell r="A264">
            <v>9.2200000000000006</v>
          </cell>
          <cell r="B264">
            <v>-2.4129386471307999E-2</v>
          </cell>
          <cell r="C264">
            <v>-2.8847216353286E-2</v>
          </cell>
          <cell r="D264">
            <v>-4.0394116102951003E-2</v>
          </cell>
          <cell r="E264">
            <v>-2.8932584686361E-2</v>
          </cell>
          <cell r="F264">
            <v>-3.1283778397351997E-2</v>
          </cell>
          <cell r="G264">
            <v>-2.7022606366906999E-2</v>
          </cell>
        </row>
        <row r="265">
          <cell r="A265">
            <v>9.24</v>
          </cell>
          <cell r="B265">
            <v>-2.4548187161781001E-2</v>
          </cell>
          <cell r="C265">
            <v>-2.9123176809212E-2</v>
          </cell>
          <cell r="D265">
            <v>-4.0901369277399E-2</v>
          </cell>
          <cell r="E265">
            <v>-2.9648036538166E-2</v>
          </cell>
          <cell r="F265">
            <v>-3.1864309533570001E-2</v>
          </cell>
          <cell r="G265">
            <v>-2.7389428358335001E-2</v>
          </cell>
        </row>
        <row r="266">
          <cell r="A266">
            <v>9.26</v>
          </cell>
          <cell r="B266">
            <v>-2.5009699651633001E-2</v>
          </cell>
          <cell r="C266">
            <v>-2.9337050478961998E-2</v>
          </cell>
          <cell r="D266">
            <v>-4.1451690929757E-2</v>
          </cell>
          <cell r="E266">
            <v>-3.0412297930854999E-2</v>
          </cell>
          <cell r="F266">
            <v>-3.2499780932159002E-2</v>
          </cell>
          <cell r="G266">
            <v>-2.7819535301669002E-2</v>
          </cell>
        </row>
        <row r="267">
          <cell r="A267">
            <v>9.2799999999999994</v>
          </cell>
          <cell r="B267">
            <v>-2.5515811019594999E-2</v>
          </cell>
          <cell r="C267">
            <v>-2.9503301244272001E-2</v>
          </cell>
          <cell r="D267">
            <v>-4.2040680458642003E-2</v>
          </cell>
          <cell r="E267">
            <v>-3.1228893226929001E-2</v>
          </cell>
          <cell r="F267">
            <v>-3.3192423590748997E-2</v>
          </cell>
          <cell r="G267">
            <v>-2.8313466287325E-2</v>
          </cell>
        </row>
        <row r="268">
          <cell r="A268">
            <v>9.3000000000000007</v>
          </cell>
          <cell r="B268">
            <v>-2.6068881669051001E-2</v>
          </cell>
          <cell r="C268">
            <v>-2.9651102678267999E-2</v>
          </cell>
          <cell r="D268">
            <v>-4.2664940253407002E-2</v>
          </cell>
          <cell r="E268">
            <v>-3.2101764847957001E-2</v>
          </cell>
          <cell r="F268">
            <v>-3.3944971761331003E-2</v>
          </cell>
          <cell r="G268">
            <v>-2.8872514322066001E-2</v>
          </cell>
        </row>
        <row r="269">
          <cell r="A269">
            <v>9.32</v>
          </cell>
          <cell r="B269">
            <v>-2.6671771643926999E-2</v>
          </cell>
          <cell r="C269">
            <v>-2.9820203262806998E-2</v>
          </cell>
          <cell r="D269">
            <v>-4.3322353512188001E-2</v>
          </cell>
          <cell r="E269">
            <v>-3.3035312818511998E-2</v>
          </cell>
          <cell r="F269">
            <v>-3.4760687519809E-2</v>
          </cell>
          <cell r="G269">
            <v>-2.9498703276697999E-2</v>
          </cell>
        </row>
        <row r="270">
          <cell r="A270">
            <v>9.34</v>
          </cell>
          <cell r="B270">
            <v>-2.7327879314563E-2</v>
          </cell>
          <cell r="C270">
            <v>-3.0053642587876999E-2</v>
          </cell>
          <cell r="D270">
            <v>-4.4012274483516002E-2</v>
          </cell>
          <cell r="E270">
            <v>-3.4034441693080002E-2</v>
          </cell>
          <cell r="F270">
            <v>-3.5643396586761002E-2</v>
          </cell>
          <cell r="G270">
            <v>-3.0194785173452001E-2</v>
          </cell>
        </row>
        <row r="271">
          <cell r="A271">
            <v>9.36</v>
          </cell>
          <cell r="B271">
            <v>-2.8041193448360001E-2</v>
          </cell>
          <cell r="C271">
            <v>-3.0390210884865002E-2</v>
          </cell>
          <cell r="D271">
            <v>-4.4735682499781E-2</v>
          </cell>
          <cell r="E271">
            <v>-3.5104615682716001E-2</v>
          </cell>
          <cell r="F271">
            <v>-3.6597535933717E-2</v>
          </cell>
          <cell r="G271">
            <v>-3.0964256459048E-2</v>
          </cell>
        </row>
        <row r="272">
          <cell r="A272">
            <v>9.3800000000000008</v>
          </cell>
          <cell r="B272">
            <v>-2.8816360268675002E-2</v>
          </cell>
          <cell r="C272">
            <v>-3.0859424121065002E-2</v>
          </cell>
          <cell r="D272">
            <v>-4.5495321516280003E-2</v>
          </cell>
          <cell r="E272">
            <v>-3.6251923032206999E-2</v>
          </cell>
          <cell r="F272">
            <v>-3.7628214072565003E-2</v>
          </cell>
          <cell r="G272">
            <v>-3.1811392823932E-2</v>
          </cell>
        </row>
        <row r="273">
          <cell r="A273">
            <v>9.4</v>
          </cell>
          <cell r="B273">
            <v>-2.9658767778057E-2</v>
          </cell>
          <cell r="C273">
            <v>-3.1480111514998001E-2</v>
          </cell>
          <cell r="D273">
            <v>-4.6295831321708003E-2</v>
          </cell>
          <cell r="E273">
            <v>-3.7483150963054997E-2</v>
          </cell>
          <cell r="F273">
            <v>-3.8741285258256999E-2</v>
          </cell>
          <cell r="G273">
            <v>-3.2741302969438002E-2</v>
          </cell>
        </row>
        <row r="274">
          <cell r="A274">
            <v>9.42</v>
          </cell>
          <cell r="B274">
            <v>-3.0574650419334E-2</v>
          </cell>
          <cell r="C274">
            <v>-3.2261930999758E-2</v>
          </cell>
          <cell r="D274">
            <v>-4.7143868896313001E-2</v>
          </cell>
          <cell r="E274">
            <v>-3.8805872810766001E-2</v>
          </cell>
          <cell r="F274">
            <v>-3.9943439125684002E-2</v>
          </cell>
          <cell r="G274">
            <v>-3.3760002549822997E-2</v>
          </cell>
        </row>
        <row r="275">
          <cell r="A275">
            <v>9.44</v>
          </cell>
          <cell r="B275">
            <v>-3.1571218126743003E-2</v>
          </cell>
          <cell r="C275">
            <v>-3.320832389772E-2</v>
          </cell>
          <cell r="D275">
            <v>-4.8048215479951001E-2</v>
          </cell>
          <cell r="E275">
            <v>-4.0228549352698997E-2</v>
          </cell>
          <cell r="F275">
            <v>-4.1242307448410002E-2</v>
          </cell>
          <cell r="G275">
            <v>-3.4874510382015E-2</v>
          </cell>
        </row>
        <row r="276">
          <cell r="A276">
            <v>9.4600000000000009</v>
          </cell>
          <cell r="B276">
            <v>-3.2656815051264998E-2</v>
          </cell>
          <cell r="C276">
            <v>-3.4319602248778003E-2</v>
          </cell>
          <cell r="D276">
            <v>-4.9019864984513002E-2</v>
          </cell>
          <cell r="E276">
            <v>-4.1760646779927003E-2</v>
          </cell>
          <cell r="F276">
            <v>-4.2646589735294997E-2</v>
          </cell>
          <cell r="G276">
            <v>-3.6092969977236003E-2</v>
          </cell>
        </row>
        <row r="277">
          <cell r="A277">
            <v>9.48</v>
          </cell>
          <cell r="B277">
            <v>-3.3841114820632998E-2</v>
          </cell>
          <cell r="C277">
            <v>-3.5595457810038998E-2</v>
          </cell>
          <cell r="D277">
            <v>-5.0072091563182999E-2</v>
          </cell>
          <cell r="E277">
            <v>-4.341277431328E-2</v>
          </cell>
          <cell r="F277">
            <v>-4.4166199089934001E-2</v>
          </cell>
          <cell r="G277">
            <v>-3.7424800570347999E-2</v>
          </cell>
        </row>
        <row r="278">
          <cell r="A278">
            <v>9.5</v>
          </cell>
          <cell r="B278">
            <v>-3.5135361239405999E-2</v>
          </cell>
          <cell r="C278">
            <v>-3.7036709861981001E-2</v>
          </cell>
          <cell r="D278">
            <v>-5.1220497759274002E-2</v>
          </cell>
          <cell r="E278">
            <v>-4.5196845155998998E-2</v>
          </cell>
          <cell r="F278">
            <v>-4.5812429007836997E-2</v>
          </cell>
          <cell r="G278">
            <v>-3.8880883178042003E-2</v>
          </cell>
        </row>
        <row r="279">
          <cell r="A279">
            <v>9.52</v>
          </cell>
          <cell r="B279">
            <v>-3.6552666016987E-2</v>
          </cell>
          <cell r="C279">
            <v>-3.8646402688546001E-2</v>
          </cell>
          <cell r="D279">
            <v>-5.2483049224506001E-2</v>
          </cell>
          <cell r="E279">
            <v>-4.7126265329744003E-2</v>
          </cell>
          <cell r="F279">
            <v>-4.7598140341712003E-2</v>
          </cell>
          <cell r="G279">
            <v>-4.0473788902099003E-2</v>
          </cell>
        </row>
        <row r="280">
          <cell r="A280">
            <v>9.5399999999999991</v>
          </cell>
          <cell r="B280">
            <v>-3.8108378661169E-2</v>
          </cell>
          <cell r="C280">
            <v>-4.0430460364995001E-2</v>
          </cell>
          <cell r="D280">
            <v>-5.3880106799506999E-2</v>
          </cell>
          <cell r="E280">
            <v>-4.9216156016479003E-2</v>
          </cell>
          <cell r="F280">
            <v>-4.9537965295628997E-2</v>
          </cell>
          <cell r="G280">
            <v>-4.2218058828295997E-2</v>
          </cell>
        </row>
        <row r="281">
          <cell r="A281">
            <v>9.56</v>
          </cell>
          <cell r="B281">
            <v>-3.9820548407587003E-2</v>
          </cell>
          <cell r="C281">
            <v>-4.2398097368047998E-2</v>
          </cell>
          <cell r="D281">
            <v>-5.5434471589484002E-2</v>
          </cell>
          <cell r="E281">
            <v>-5.1483616391926001E-2</v>
          </cell>
          <cell r="F281">
            <v>-5.1648522001064998E-2</v>
          </cell>
          <cell r="G281">
            <v>-4.4130547619733999E-2</v>
          </cell>
        </row>
        <row r="282">
          <cell r="A282">
            <v>9.58</v>
          </cell>
          <cell r="B282">
            <v>-4.1710504413427003E-2</v>
          </cell>
          <cell r="C282">
            <v>-4.4562138466714002E-2</v>
          </cell>
          <cell r="D282">
            <v>-5.7171462797891003E-2</v>
          </cell>
          <cell r="E282">
            <v>-5.3948035663258002E-2</v>
          </cell>
          <cell r="F282">
            <v>-5.3948629457993003E-2</v>
          </cell>
          <cell r="G282">
            <v>-4.6230846480016997E-2</v>
          </cell>
        </row>
        <row r="283">
          <cell r="A283">
            <v>9.6</v>
          </cell>
          <cell r="B283">
            <v>-4.3803589032959001E-2</v>
          </cell>
          <cell r="C283">
            <v>-4.6939356529792003E-2</v>
          </cell>
          <cell r="D283">
            <v>-5.9119051570439E-2</v>
          </cell>
          <cell r="E283">
            <v>-5.6631465230299001E-2</v>
          </cell>
          <cell r="F283">
            <v>-5.6459510152513E-2</v>
          </cell>
          <cell r="G283">
            <v>-4.8541805866041003E-2</v>
          </cell>
        </row>
        <row r="284">
          <cell r="A284">
            <v>9.6199999999999992</v>
          </cell>
          <cell r="B284">
            <v>-4.6130090661084998E-2</v>
          </cell>
          <cell r="C284">
            <v>-4.9550905193302998E-2</v>
          </cell>
          <cell r="D284">
            <v>-6.1308076758435998E-2</v>
          </cell>
          <cell r="E284">
            <v>-5.9559064725127002E-2</v>
          </cell>
          <cell r="F284">
            <v>-5.9204970379224002E-2</v>
          </cell>
          <cell r="G284">
            <v>-5.1090184564912003E-2</v>
          </cell>
        </row>
        <row r="285">
          <cell r="A285">
            <v>9.64</v>
          </cell>
          <cell r="B285">
            <v>-4.8726438549533999E-2</v>
          </cell>
          <cell r="C285">
            <v>-5.2422906501044003E-2</v>
          </cell>
          <cell r="D285">
            <v>-6.3772570680640003E-2</v>
          </cell>
          <cell r="E285">
            <v>-6.2759639328269001E-2</v>
          </cell>
          <cell r="F285">
            <v>-6.2211563216969003E-2</v>
          </cell>
          <cell r="G285">
            <v>-5.3907460076427001E-2</v>
          </cell>
        </row>
        <row r="286">
          <cell r="A286">
            <v>9.66</v>
          </cell>
          <cell r="B286">
            <v>-5.1636743773316E-2</v>
          </cell>
          <cell r="C286">
            <v>-5.5587249701765998E-2</v>
          </cell>
          <cell r="D286">
            <v>-6.6550225135434002E-2</v>
          </cell>
          <cell r="E286">
            <v>-6.6266290495027996E-2</v>
          </cell>
          <cell r="F286">
            <v>-6.5508775315798004E-2</v>
          </cell>
          <cell r="G286">
            <v>-5.7030846431911003E-2</v>
          </cell>
        </row>
        <row r="287">
          <cell r="A287">
            <v>9.68</v>
          </cell>
          <cell r="B287">
            <v>-5.4914800315962999E-2</v>
          </cell>
          <cell r="C287">
            <v>-5.9082664275608002E-2</v>
          </cell>
          <cell r="D287">
            <v>-6.9683030836328999E-2</v>
          </cell>
          <cell r="E287">
            <v>-7.0117208389990998E-2</v>
          </cell>
          <cell r="F287">
            <v>-6.9129342592349E-2</v>
          </cell>
          <cell r="G287">
            <v>-6.0504580697246998E-2</v>
          </cell>
        </row>
        <row r="288">
          <cell r="A288">
            <v>9.6999999999999993</v>
          </cell>
          <cell r="B288">
            <v>-5.8626700865738998E-2</v>
          </cell>
          <cell r="C288">
            <v>-6.2956147043597005E-2</v>
          </cell>
          <cell r="D288">
            <v>-7.3218127979349998E-2</v>
          </cell>
          <cell r="E288">
            <v>-7.4356642396827002E-2</v>
          </cell>
          <cell r="F288">
            <v>-7.3109884311164997E-2</v>
          </cell>
          <cell r="G288">
            <v>-6.4381559915615005E-2</v>
          </cell>
        </row>
        <row r="289">
          <cell r="A289">
            <v>9.7200000000000006</v>
          </cell>
          <cell r="B289">
            <v>-6.2854276803187004E-2</v>
          </cell>
          <cell r="C289">
            <v>-6.7264850472575993E-2</v>
          </cell>
          <cell r="D289">
            <v>-7.7208912882577002E-2</v>
          </cell>
          <cell r="E289">
            <v>-7.9036096728965999E-2</v>
          </cell>
          <cell r="F289">
            <v>-7.7492115180991999E-2</v>
          </cell>
          <cell r="G289">
            <v>-6.8725438125293997E-2</v>
          </cell>
        </row>
        <row r="290">
          <cell r="A290">
            <v>9.74</v>
          </cell>
          <cell r="B290">
            <v>-6.7699644609166998E-2</v>
          </cell>
          <cell r="C290">
            <v>-7.2078579216428004E-2</v>
          </cell>
          <cell r="D290">
            <v>-8.1716456728154002E-2</v>
          </cell>
          <cell r="E290">
            <v>-8.4215812296889E-2</v>
          </cell>
          <cell r="F290">
            <v>-8.2324891068260006E-2</v>
          </cell>
          <cell r="G290">
            <v>-7.3613330970224003E-2</v>
          </cell>
        </row>
        <row r="291">
          <cell r="A291">
            <v>9.76</v>
          </cell>
          <cell r="B291">
            <v>-7.3291233795211005E-2</v>
          </cell>
          <cell r="C291">
            <v>-7.7483098349192994E-2</v>
          </cell>
          <cell r="D291">
            <v>-8.6811308881346999E-2</v>
          </cell>
          <cell r="E291">
            <v>-8.9966614894696997E-2</v>
          </cell>
          <cell r="F291">
            <v>-8.7667217053660998E-2</v>
          </cell>
          <cell r="G291">
            <v>-7.9139326627019002E-2</v>
          </cell>
        </row>
        <row r="292">
          <cell r="A292">
            <v>9.7799999999999994</v>
          </cell>
          <cell r="B292">
            <v>-7.9791781348317006E-2</v>
          </cell>
          <cell r="C292">
            <v>-8.3584535052511996E-2</v>
          </cell>
          <cell r="D292">
            <v>-9.2575780864344995E-2</v>
          </cell>
          <cell r="E292">
            <v>-9.6372235228420006E-2</v>
          </cell>
          <cell r="F292">
            <v>-9.3592128568273994E-2</v>
          </cell>
          <cell r="G292">
            <v>-8.5419070128022995E-2</v>
          </cell>
        </row>
        <row r="293">
          <cell r="A293">
            <v>9.8000000000000007</v>
          </cell>
          <cell r="B293">
            <v>-8.7408886340561001E-2</v>
          </cell>
          <cell r="C293">
            <v>-9.0515262135865998E-2</v>
          </cell>
          <cell r="D293">
            <v>-9.9106840346024003E-2</v>
          </cell>
          <cell r="E293">
            <v>-0.10353224088311</v>
          </cell>
          <cell r="F293">
            <v>-0.10019118593001999</v>
          </cell>
          <cell r="G293">
            <v>-9.2595777082755001E-2</v>
          </cell>
        </row>
        <row r="294">
          <cell r="A294">
            <v>9.82</v>
          </cell>
          <cell r="B294">
            <v>-9.6408770090690002E-2</v>
          </cell>
          <cell r="C294">
            <v>-9.8441791947601998E-2</v>
          </cell>
          <cell r="D294">
            <v>-0.1065197909808</v>
          </cell>
          <cell r="E294">
            <v>-0.1115657676465</v>
          </cell>
          <cell r="F294">
            <v>-0.10757936598841</v>
          </cell>
          <cell r="G294">
            <v>-0.10084814267026</v>
          </cell>
        </row>
        <row r="295">
          <cell r="A295">
            <v>9.84</v>
          </cell>
          <cell r="B295">
            <v>-0.10713374104789999</v>
          </cell>
          <cell r="C295">
            <v>-0.10757538047062</v>
          </cell>
          <cell r="D295">
            <v>-0.11495297874072</v>
          </cell>
          <cell r="E295">
            <v>-0.12061630289611</v>
          </cell>
          <cell r="F295">
            <v>-0.11590043043461</v>
          </cell>
          <cell r="G295">
            <v>-0.11040073319922</v>
          </cell>
        </row>
        <row r="296">
          <cell r="A296">
            <v>9.86</v>
          </cell>
          <cell r="B296">
            <v>-0.12002319772367</v>
          </cell>
          <cell r="C296">
            <v>-0.11818621580225</v>
          </cell>
          <cell r="D296">
            <v>-0.12457385599236</v>
          </cell>
          <cell r="E296">
            <v>-0.13085786457651</v>
          </cell>
          <cell r="F296">
            <v>-0.12533325996582001</v>
          </cell>
          <cell r="G296">
            <v>-0.12153754545348</v>
          </cell>
        </row>
        <row r="297">
          <cell r="A297">
            <v>9.8800000000000008</v>
          </cell>
          <cell r="B297">
            <v>-0.13563615132529</v>
          </cell>
          <cell r="C297">
            <v>-0.13062214584854001</v>
          </cell>
          <cell r="D297">
            <v>-0.13558686211894999</v>
          </cell>
          <cell r="E297">
            <v>-0.14250304656037999</v>
          </cell>
          <cell r="F297">
            <v>-0.13609997177037</v>
          </cell>
          <cell r="G297">
            <v>-0.13461939733371001</v>
          </cell>
        </row>
        <row r="298">
          <cell r="A298">
            <v>9.9</v>
          </cell>
          <cell r="B298">
            <v>-0.1546690137858</v>
          </cell>
          <cell r="C298">
            <v>-0.14533261985179</v>
          </cell>
          <cell r="D298">
            <v>-0.14824376035740999</v>
          </cell>
          <cell r="E298">
            <v>-0.15581358079454999</v>
          </cell>
          <cell r="F298">
            <v>-0.14847679319971999</v>
          </cell>
          <cell r="G298">
            <v>-0.15010544115269001</v>
          </cell>
        </row>
        <row r="299">
          <cell r="A299">
            <v>9.92</v>
          </cell>
          <cell r="B299">
            <v>-0.17795421598267999</v>
          </cell>
          <cell r="C299">
            <v>-0.16289722788123001</v>
          </cell>
          <cell r="D299">
            <v>-0.16285732908017</v>
          </cell>
          <cell r="E299">
            <v>-0.17111432158991</v>
          </cell>
          <cell r="F299">
            <v>-0.16280867843423</v>
          </cell>
          <cell r="G299">
            <v>-0.16857786635315</v>
          </cell>
        </row>
        <row r="300">
          <cell r="A300">
            <v>9.94</v>
          </cell>
          <cell r="B300">
            <v>-0.20641325229533</v>
          </cell>
          <cell r="C300">
            <v>-0.18405452494475999</v>
          </cell>
          <cell r="D300">
            <v>-0.17981967792723999</v>
          </cell>
          <cell r="E300">
            <v>-0.18881192077261999</v>
          </cell>
          <cell r="F300">
            <v>-0.17952857984396001</v>
          </cell>
          <cell r="G300">
            <v>-0.19076581660042</v>
          </cell>
        </row>
        <row r="301">
          <cell r="A301">
            <v>9.9600000000000009</v>
          </cell>
          <cell r="B301">
            <v>-0.24093223837034999</v>
          </cell>
          <cell r="C301">
            <v>-0.20971828691673999</v>
          </cell>
          <cell r="D301">
            <v>-0.19962699749415999</v>
          </cell>
          <cell r="E301">
            <v>-0.20941998089631</v>
          </cell>
          <cell r="F301">
            <v>-0.19918208825486</v>
          </cell>
          <cell r="G301">
            <v>-0.21755823783653999</v>
          </cell>
        </row>
        <row r="302">
          <cell r="A302">
            <v>9.98</v>
          </cell>
          <cell r="B302">
            <v>-0.28217078762603998</v>
          </cell>
          <cell r="C302">
            <v>-0.24095283547894999</v>
          </cell>
          <cell r="D302">
            <v>-0.22291333037743999</v>
          </cell>
          <cell r="E302">
            <v>-0.23359321074680001</v>
          </cell>
          <cell r="F302">
            <v>-0.22245772235819</v>
          </cell>
          <cell r="G302">
            <v>-0.24998509722195</v>
          </cell>
        </row>
        <row r="303">
          <cell r="A303">
            <v>10</v>
          </cell>
          <cell r="B303">
            <v>-0.33050423922784999</v>
          </cell>
          <cell r="C303">
            <v>-0.27886353204529002</v>
          </cell>
          <cell r="D303">
            <v>-0.25049707069216998</v>
          </cell>
          <cell r="E303">
            <v>-0.26217414246122001</v>
          </cell>
          <cell r="F303">
            <v>-0.25022248922714002</v>
          </cell>
          <cell r="G303">
            <v>-0.28913815302522</v>
          </cell>
        </row>
        <row r="304">
          <cell r="A304">
            <v>10.02</v>
          </cell>
          <cell r="B304">
            <v>-0.38673550302768001</v>
          </cell>
          <cell r="C304">
            <v>-0.32438665669149003</v>
          </cell>
          <cell r="D304">
            <v>-0.28344546790746</v>
          </cell>
          <cell r="E304">
            <v>-0.29625738337111002</v>
          </cell>
          <cell r="F304">
            <v>-0.28356222408536003</v>
          </cell>
          <cell r="G304">
            <v>-0.33602590683186001</v>
          </cell>
        </row>
        <row r="305">
          <cell r="A305">
            <v>10.039999999999999</v>
          </cell>
          <cell r="B305">
            <v>-0.45476152662655001</v>
          </cell>
          <cell r="C305">
            <v>-0.37814857481877001</v>
          </cell>
          <cell r="D305">
            <v>-0.32316446053899001</v>
          </cell>
          <cell r="E305">
            <v>-0.33727819337845</v>
          </cell>
          <cell r="F305">
            <v>-0.32382940419952999</v>
          </cell>
          <cell r="G305">
            <v>-0.39148849089593002</v>
          </cell>
        </row>
        <row r="306">
          <cell r="A306">
            <v>10.06</v>
          </cell>
          <cell r="B306">
            <v>-0.54777265567403999</v>
          </cell>
          <cell r="C306">
            <v>-0.44097372178485</v>
          </cell>
          <cell r="D306">
            <v>-0.37152327232541998</v>
          </cell>
          <cell r="E306">
            <v>-0.38713419950312</v>
          </cell>
          <cell r="F306">
            <v>-0.37271311434169002</v>
          </cell>
          <cell r="G306">
            <v>-0.45660804739389999</v>
          </cell>
        </row>
        <row r="307">
          <cell r="A307">
            <v>10.08</v>
          </cell>
          <cell r="B307">
            <v>-0.70119914758199997</v>
          </cell>
          <cell r="C307">
            <v>-0.51578634219477004</v>
          </cell>
          <cell r="D307">
            <v>-0.43102286328512002</v>
          </cell>
          <cell r="E307">
            <v>-0.44835038967309998</v>
          </cell>
          <cell r="F307">
            <v>-0.43237040086539003</v>
          </cell>
          <cell r="G307">
            <v>-0.53431871667820996</v>
          </cell>
        </row>
        <row r="308">
          <cell r="A308">
            <v>10.1</v>
          </cell>
          <cell r="B308">
            <v>-1.0009854298861001</v>
          </cell>
          <cell r="C308">
            <v>-0.61066748491746004</v>
          </cell>
          <cell r="D308">
            <v>-0.50500231430451004</v>
          </cell>
          <cell r="E308">
            <v>-0.52429537181276997</v>
          </cell>
          <cell r="F308">
            <v>-0.50568228702516005</v>
          </cell>
          <cell r="G308">
            <v>-0.63245091266259001</v>
          </cell>
        </row>
        <row r="309">
          <cell r="A309">
            <v>10.119999999999999</v>
          </cell>
          <cell r="B309">
            <v>-1.575557192637</v>
          </cell>
          <cell r="C309">
            <v>-0.74163118058444</v>
          </cell>
          <cell r="D309">
            <v>-0.59778730885506004</v>
          </cell>
          <cell r="E309">
            <v>-0.61944355525385997</v>
          </cell>
          <cell r="F309">
            <v>-0.59668005451461004</v>
          </cell>
          <cell r="G309">
            <v>-0.76724712716664001</v>
          </cell>
        </row>
        <row r="310">
          <cell r="A310">
            <v>10.14</v>
          </cell>
          <cell r="B310">
            <v>-1.8272612135655999</v>
          </cell>
          <cell r="C310">
            <v>-0.93451161346482003</v>
          </cell>
          <cell r="D310">
            <v>-0.71428621921180002</v>
          </cell>
          <cell r="E310">
            <v>-0.73963393281308998</v>
          </cell>
          <cell r="F310">
            <v>-0.71109372876871002</v>
          </cell>
          <cell r="G310">
            <v>-0.96604592049075999</v>
          </cell>
        </row>
        <row r="311">
          <cell r="A311">
            <v>10.16</v>
          </cell>
          <cell r="B311">
            <v>-0.99862198389521994</v>
          </cell>
          <cell r="C311">
            <v>-1.2243875101305</v>
          </cell>
          <cell r="D311">
            <v>-0.85895533387329004</v>
          </cell>
          <cell r="E311">
            <v>-0.89215631454212996</v>
          </cell>
          <cell r="F311">
            <v>-0.85682788092825002</v>
          </cell>
          <cell r="G311">
            <v>-1.2662657864922999</v>
          </cell>
        </row>
        <row r="312">
          <cell r="A312">
            <v>10.18</v>
          </cell>
          <cell r="B312">
            <v>-0.47687545342256998</v>
          </cell>
          <cell r="C312">
            <v>-1.6348034368890001</v>
          </cell>
          <cell r="D312">
            <v>-1.0446726578833001</v>
          </cell>
          <cell r="E312">
            <v>-1.0852101592206</v>
          </cell>
          <cell r="F312">
            <v>-1.0439547489608001</v>
          </cell>
          <cell r="G312">
            <v>-1.6909574656977</v>
          </cell>
        </row>
        <row r="313">
          <cell r="A313">
            <v>10.199999999999999</v>
          </cell>
          <cell r="B313">
            <v>-0.28599023089961001</v>
          </cell>
          <cell r="C313">
            <v>-2.0746336293145999</v>
          </cell>
          <cell r="D313">
            <v>-1.2887734763251999</v>
          </cell>
          <cell r="E313">
            <v>-1.3257112557549999</v>
          </cell>
          <cell r="F313">
            <v>-1.2832726828211001</v>
          </cell>
          <cell r="G313">
            <v>-2.1355503494697001</v>
          </cell>
        </row>
        <row r="314">
          <cell r="A314">
            <v>10.220000000000001</v>
          </cell>
          <cell r="B314">
            <v>-0.2296336677893</v>
          </cell>
          <cell r="C314">
            <v>-2.1903800934127999</v>
          </cell>
          <cell r="D314">
            <v>-1.5913176121564001</v>
          </cell>
          <cell r="E314">
            <v>-1.6136716867523</v>
          </cell>
          <cell r="F314">
            <v>-1.5811956771386999</v>
          </cell>
          <cell r="G314">
            <v>-2.2277996227343002</v>
          </cell>
        </row>
        <row r="315">
          <cell r="A315">
            <v>10.24</v>
          </cell>
          <cell r="B315">
            <v>-0.12341577346077</v>
          </cell>
          <cell r="C315">
            <v>-1.7723815884967999</v>
          </cell>
          <cell r="D315">
            <v>-1.9365527587258</v>
          </cell>
          <cell r="E315">
            <v>-1.9317721019978999</v>
          </cell>
          <cell r="F315">
            <v>-1.9271596207891999</v>
          </cell>
          <cell r="G315">
            <v>-1.7851376318717</v>
          </cell>
        </row>
        <row r="316">
          <cell r="A316">
            <v>10.26</v>
          </cell>
          <cell r="B316">
            <v>-0.11465122982827999</v>
          </cell>
          <cell r="C316">
            <v>-1.2006762237796</v>
          </cell>
          <cell r="D316">
            <v>-2.2731668880290998</v>
          </cell>
          <cell r="E316">
            <v>-2.2343319867884999</v>
          </cell>
          <cell r="F316">
            <v>-2.2726125968200002</v>
          </cell>
          <cell r="G316">
            <v>-1.2076929790424</v>
          </cell>
        </row>
        <row r="317">
          <cell r="A317">
            <v>10.28</v>
          </cell>
          <cell r="B317">
            <v>-0.11317548784337</v>
          </cell>
          <cell r="C317">
            <v>-0.77394050029963002</v>
          </cell>
          <cell r="D317">
            <v>-2.5057722410035002</v>
          </cell>
          <cell r="E317">
            <v>-2.4527284064132999</v>
          </cell>
          <cell r="F317">
            <v>-2.5201619192288001</v>
          </cell>
          <cell r="G317">
            <v>-0.77985073783282999</v>
          </cell>
        </row>
        <row r="318">
          <cell r="A318">
            <v>10.3</v>
          </cell>
          <cell r="B318">
            <v>-0.11732492819149</v>
          </cell>
          <cell r="C318">
            <v>-0.50709923062739004</v>
          </cell>
          <cell r="D318">
            <v>-2.5411875512430999</v>
          </cell>
          <cell r="E318">
            <v>-2.5335326272788001</v>
          </cell>
          <cell r="F318">
            <v>-2.5679390430001998</v>
          </cell>
          <cell r="G318">
            <v>-0.51060683520642003</v>
          </cell>
        </row>
        <row r="319">
          <cell r="A319">
            <v>10.32</v>
          </cell>
          <cell r="B319">
            <v>-0.12618192277073001</v>
          </cell>
          <cell r="C319">
            <v>-0.34523944909518001</v>
          </cell>
          <cell r="D319">
            <v>-2.3715943300036999</v>
          </cell>
          <cell r="E319">
            <v>-2.4807190392752001</v>
          </cell>
          <cell r="F319">
            <v>-2.4002465013281999</v>
          </cell>
          <cell r="G319">
            <v>-0.34555940309821997</v>
          </cell>
        </row>
        <row r="320">
          <cell r="A320">
            <v>10.34</v>
          </cell>
          <cell r="B320">
            <v>-0.13947890466446</v>
          </cell>
          <cell r="C320">
            <v>-0.24561019557175001</v>
          </cell>
          <cell r="D320">
            <v>-2.0825127405443</v>
          </cell>
          <cell r="E320">
            <v>-2.3473170189500001</v>
          </cell>
          <cell r="F320">
            <v>-2.1034973210664001</v>
          </cell>
          <cell r="G320">
            <v>-0.24296274880623001</v>
          </cell>
        </row>
        <row r="321">
          <cell r="A321">
            <v>10.36</v>
          </cell>
          <cell r="B321">
            <v>-0.15746356979619999</v>
          </cell>
          <cell r="C321">
            <v>-0.18305626277949999</v>
          </cell>
          <cell r="D321">
            <v>-1.7731176008130001</v>
          </cell>
          <cell r="E321">
            <v>-2.1890109833890001</v>
          </cell>
          <cell r="F321">
            <v>-1.7824093994393999</v>
          </cell>
          <cell r="G321">
            <v>-0.17832111506806</v>
          </cell>
        </row>
        <row r="322">
          <cell r="A322">
            <v>10.38</v>
          </cell>
          <cell r="B322">
            <v>-0.18083433085544001</v>
          </cell>
          <cell r="C322">
            <v>-0.14385305463619999</v>
          </cell>
          <cell r="D322">
            <v>-1.5009465250936</v>
          </cell>
          <cell r="E322">
            <v>-2.0344749173461998</v>
          </cell>
          <cell r="F322">
            <v>-1.498680431391</v>
          </cell>
          <cell r="G322">
            <v>-0.13844536318927</v>
          </cell>
        </row>
        <row r="323">
          <cell r="A323">
            <v>10.4</v>
          </cell>
          <cell r="B323">
            <v>-0.21076308338298999</v>
          </cell>
          <cell r="C323">
            <v>-0.12179433797517</v>
          </cell>
          <cell r="D323">
            <v>-1.2830895647110001</v>
          </cell>
          <cell r="E323">
            <v>-1.885736517799</v>
          </cell>
          <cell r="F323">
            <v>-1.2717492607206</v>
          </cell>
          <cell r="G323">
            <v>-0.11734851790171</v>
          </cell>
        </row>
        <row r="324">
          <cell r="A324">
            <v>10.42</v>
          </cell>
          <cell r="B324">
            <v>-0.24899670021379</v>
          </cell>
          <cell r="C324">
            <v>-0.11854894196531</v>
          </cell>
          <cell r="D324">
            <v>-1.1149647134106999</v>
          </cell>
          <cell r="E324">
            <v>-1.7322533632403001</v>
          </cell>
          <cell r="F324">
            <v>-1.0991856381963001</v>
          </cell>
          <cell r="G324">
            <v>-0.11372920083896</v>
          </cell>
        </row>
        <row r="325">
          <cell r="A325">
            <v>10.44</v>
          </cell>
          <cell r="B325">
            <v>-0.29804029310913999</v>
          </cell>
          <cell r="C325">
            <v>-0.13724307549034001</v>
          </cell>
          <cell r="D325">
            <v>-0.98375944497101997</v>
          </cell>
          <cell r="E325">
            <v>-1.5656548675063999</v>
          </cell>
          <cell r="F325">
            <v>-0.97084311677081003</v>
          </cell>
          <cell r="G325">
            <v>-0.12467739836526</v>
          </cell>
        </row>
        <row r="326">
          <cell r="A326">
            <v>10.46</v>
          </cell>
          <cell r="B326">
            <v>-0.36143403105854999</v>
          </cell>
          <cell r="C326">
            <v>-0.14629718580119999</v>
          </cell>
          <cell r="D326">
            <v>-0.87536163066729</v>
          </cell>
          <cell r="E326">
            <v>-1.3877122851432999</v>
          </cell>
          <cell r="F326">
            <v>-0.87486461098264001</v>
          </cell>
          <cell r="G326">
            <v>-0.14430716893539</v>
          </cell>
        </row>
        <row r="327">
          <cell r="A327">
            <v>10.48</v>
          </cell>
          <cell r="B327">
            <v>-0.44412834755987002</v>
          </cell>
          <cell r="C327">
            <v>-0.15540854351797001</v>
          </cell>
          <cell r="D327">
            <v>-0.77848327621848001</v>
          </cell>
          <cell r="E327">
            <v>-1.2086596467745001</v>
          </cell>
          <cell r="F327">
            <v>-0.79951507036762004</v>
          </cell>
          <cell r="G327">
            <v>-0.19223591683940999</v>
          </cell>
        </row>
        <row r="328">
          <cell r="A328">
            <v>10.5</v>
          </cell>
          <cell r="B328">
            <v>-0.55290956463676</v>
          </cell>
          <cell r="C328">
            <v>-0.21814524967057999</v>
          </cell>
          <cell r="D328">
            <v>-0.68727707828777995</v>
          </cell>
          <cell r="E328">
            <v>-1.0402313841299999</v>
          </cell>
          <cell r="F328">
            <v>-0.7340611792167</v>
          </cell>
          <cell r="G328">
            <v>-0.23413874084309</v>
          </cell>
        </row>
        <row r="329">
          <cell r="A329">
            <v>10.52</v>
          </cell>
          <cell r="B329">
            <v>-0.69664466751543996</v>
          </cell>
          <cell r="C329">
            <v>-0.16453065988925</v>
          </cell>
          <cell r="D329">
            <v>-0.60136285418980995</v>
          </cell>
          <cell r="E329">
            <v>-0.89035831690121003</v>
          </cell>
          <cell r="F329">
            <v>-0.67034094700836999</v>
          </cell>
          <cell r="G329">
            <v>-0.18089700595427</v>
          </cell>
        </row>
        <row r="330">
          <cell r="A330">
            <v>10.54</v>
          </cell>
          <cell r="B330">
            <v>-0.88559672296811998</v>
          </cell>
          <cell r="C330">
            <v>-0.15553487561800999</v>
          </cell>
          <cell r="D330">
            <v>-0.52322352049912002</v>
          </cell>
          <cell r="E330">
            <v>-0.76203493311661996</v>
          </cell>
          <cell r="F330">
            <v>-0.60467472252360999</v>
          </cell>
          <cell r="G330">
            <v>-0.16688628077399001</v>
          </cell>
        </row>
        <row r="331">
          <cell r="A331">
            <v>10.56</v>
          </cell>
          <cell r="B331">
            <v>-1.1278655948092</v>
          </cell>
          <cell r="C331">
            <v>-0.17614276864216999</v>
          </cell>
          <cell r="D331">
            <v>-0.45525717462669002</v>
          </cell>
          <cell r="E331">
            <v>-0.65468888577257001</v>
          </cell>
          <cell r="F331">
            <v>-0.53819695393809996</v>
          </cell>
          <cell r="G331">
            <v>-0.18428458053217001</v>
          </cell>
        </row>
        <row r="332">
          <cell r="A332">
            <v>10.58</v>
          </cell>
          <cell r="B332">
            <v>-1.4192258513075999</v>
          </cell>
          <cell r="C332">
            <v>-0.21411933515107001</v>
          </cell>
          <cell r="D332">
            <v>-0.39840448548530999</v>
          </cell>
          <cell r="E332">
            <v>-0.56595061286160997</v>
          </cell>
          <cell r="F332">
            <v>-0.47473502467340001</v>
          </cell>
          <cell r="G332">
            <v>-0.22314691774709</v>
          </cell>
        </row>
        <row r="333">
          <cell r="A333">
            <v>10.6</v>
          </cell>
          <cell r="B333">
            <v>-1.7238759667262</v>
          </cell>
          <cell r="C333">
            <v>-0.27350374402351002</v>
          </cell>
          <cell r="D333">
            <v>-0.35225156961139997</v>
          </cell>
          <cell r="E333">
            <v>-0.49290226996257003</v>
          </cell>
          <cell r="F333">
            <v>-0.41796722521918001</v>
          </cell>
          <cell r="G333">
            <v>-0.28523443115781999</v>
          </cell>
        </row>
        <row r="334">
          <cell r="A334">
            <v>10.62</v>
          </cell>
          <cell r="B334">
            <v>-1.9597196385677</v>
          </cell>
          <cell r="C334">
            <v>-0.36408245324182997</v>
          </cell>
          <cell r="D334">
            <v>-0.31564997733175998</v>
          </cell>
          <cell r="E334">
            <v>-0.43273604453115999</v>
          </cell>
          <cell r="F334">
            <v>-0.36990609782973</v>
          </cell>
          <cell r="G334">
            <v>-0.37854810400450001</v>
          </cell>
        </row>
        <row r="335">
          <cell r="A335">
            <v>10.64</v>
          </cell>
          <cell r="B335">
            <v>-2.0306045128666002</v>
          </cell>
          <cell r="C335">
            <v>-0.50082553543632002</v>
          </cell>
          <cell r="D335">
            <v>-0.28724072746779999</v>
          </cell>
          <cell r="E335">
            <v>-0.38301877288053998</v>
          </cell>
          <cell r="F335">
            <v>-0.33091121067865997</v>
          </cell>
          <cell r="G335">
            <v>-0.51682049566330002</v>
          </cell>
        </row>
        <row r="336">
          <cell r="A336">
            <v>10.66</v>
          </cell>
          <cell r="B336">
            <v>-1.9098686265911999</v>
          </cell>
          <cell r="C336">
            <v>-0.70239525177916995</v>
          </cell>
          <cell r="D336">
            <v>-0.26573813516646999</v>
          </cell>
          <cell r="E336">
            <v>-0.34174991918910003</v>
          </cell>
          <cell r="F336">
            <v>-0.30033127915035002</v>
          </cell>
          <cell r="G336">
            <v>-0.71917514503156998</v>
          </cell>
        </row>
        <row r="337">
          <cell r="A337">
            <v>10.68</v>
          </cell>
          <cell r="B337">
            <v>-1.6664512970968</v>
          </cell>
          <cell r="C337">
            <v>-0.98190910398386999</v>
          </cell>
          <cell r="D337">
            <v>-0.25002897935225998</v>
          </cell>
          <cell r="E337">
            <v>-0.30732983731412999</v>
          </cell>
          <cell r="F337">
            <v>-0.27708190668145999</v>
          </cell>
          <cell r="G337">
            <v>-1.0034215545109</v>
          </cell>
        </row>
        <row r="338">
          <cell r="A338">
            <v>10.7</v>
          </cell>
          <cell r="B338">
            <v>-1.3928423580006</v>
          </cell>
          <cell r="C338">
            <v>-1.3195936969893001</v>
          </cell>
          <cell r="D338">
            <v>-0.23916653841249999</v>
          </cell>
          <cell r="E338">
            <v>-0.27849874880246001</v>
          </cell>
          <cell r="F338">
            <v>-0.25995481792467001</v>
          </cell>
          <cell r="G338">
            <v>-1.3591329079050001</v>
          </cell>
        </row>
        <row r="339">
          <cell r="A339">
            <v>10.72</v>
          </cell>
          <cell r="B339">
            <v>-1.1454491782044001</v>
          </cell>
          <cell r="C339">
            <v>-1.6240522817319001</v>
          </cell>
          <cell r="D339">
            <v>-0.23231285775638999</v>
          </cell>
          <cell r="E339">
            <v>-0.25427365430164001</v>
          </cell>
          <cell r="F339">
            <v>-0.24770577110038</v>
          </cell>
          <cell r="G339">
            <v>-1.6958995505117</v>
          </cell>
        </row>
        <row r="340">
          <cell r="A340">
            <v>10.74</v>
          </cell>
          <cell r="B340">
            <v>-0.94286746302932001</v>
          </cell>
          <cell r="C340">
            <v>-1.7565456187594</v>
          </cell>
          <cell r="D340">
            <v>-0.22865998435949</v>
          </cell>
          <cell r="E340">
            <v>-0.23389360096639999</v>
          </cell>
          <cell r="F340">
            <v>-0.23903610137649001</v>
          </cell>
          <cell r="G340">
            <v>-1.8495414876859999</v>
          </cell>
        </row>
        <row r="341">
          <cell r="A341">
            <v>10.76</v>
          </cell>
          <cell r="B341">
            <v>-0.78418845268791004</v>
          </cell>
          <cell r="C341">
            <v>-1.666124252316</v>
          </cell>
          <cell r="D341">
            <v>-0.22735451137723001</v>
          </cell>
          <cell r="E341">
            <v>-0.21677613291278999</v>
          </cell>
          <cell r="F341">
            <v>-0.23260394429198999</v>
          </cell>
          <cell r="G341">
            <v>-1.7494710813459</v>
          </cell>
        </row>
        <row r="342">
          <cell r="A342">
            <v>10.78</v>
          </cell>
          <cell r="B342">
            <v>-0.66216485551867998</v>
          </cell>
          <cell r="C342">
            <v>-1.4411229746408001</v>
          </cell>
          <cell r="D342">
            <v>-0.22745900362206001</v>
          </cell>
          <cell r="E342">
            <v>-0.20248475948535</v>
          </cell>
          <cell r="F342">
            <v>-0.22720479244517</v>
          </cell>
          <cell r="G342">
            <v>-1.5034554042887001</v>
          </cell>
        </row>
        <row r="343">
          <cell r="A343">
            <v>10.8</v>
          </cell>
          <cell r="B343">
            <v>-0.56903041972635005</v>
          </cell>
          <cell r="C343">
            <v>-1.1929370559268</v>
          </cell>
          <cell r="D343">
            <v>-0.22800058940053999</v>
          </cell>
          <cell r="E343">
            <v>-0.19070642940116</v>
          </cell>
          <cell r="F343">
            <v>-0.22216776991837001</v>
          </cell>
          <cell r="G343">
            <v>-1.2432295487984999</v>
          </cell>
        </row>
        <row r="344">
          <cell r="A344">
            <v>10.82</v>
          </cell>
          <cell r="B344">
            <v>-0.49835053124175999</v>
          </cell>
          <cell r="C344">
            <v>-0.97876670872111005</v>
          </cell>
          <cell r="D344">
            <v>-0.22816042168049999</v>
          </cell>
          <cell r="E344">
            <v>-0.18123810317132999</v>
          </cell>
          <cell r="F344">
            <v>-0.21777765776409</v>
          </cell>
          <cell r="G344">
            <v>-1.0276475796247</v>
          </cell>
        </row>
        <row r="345">
          <cell r="A345">
            <v>10.84</v>
          </cell>
          <cell r="B345">
            <v>-0.44530969455243002</v>
          </cell>
          <cell r="C345">
            <v>-0.81223023208556999</v>
          </cell>
          <cell r="D345">
            <v>-0.22761467818374001</v>
          </cell>
          <cell r="E345">
            <v>-0.17398202810192001</v>
          </cell>
          <cell r="F345">
            <v>-0.21535335479345999</v>
          </cell>
          <cell r="G345">
            <v>-0.86505152748147995</v>
          </cell>
        </row>
        <row r="346">
          <cell r="A346">
            <v>10.86</v>
          </cell>
          <cell r="B346">
            <v>-0.40652547417703</v>
          </cell>
          <cell r="C346">
            <v>-0.68927485748263995</v>
          </cell>
          <cell r="D346">
            <v>-0.22691820370157001</v>
          </cell>
          <cell r="E346">
            <v>-0.16894998496513</v>
          </cell>
          <cell r="F346">
            <v>-0.21673196914157999</v>
          </cell>
          <cell r="G346">
            <v>-0.74693793292277999</v>
          </cell>
        </row>
        <row r="347">
          <cell r="A347">
            <v>10.88</v>
          </cell>
          <cell r="B347">
            <v>-0.37979375287094003</v>
          </cell>
          <cell r="C347">
            <v>-0.60196889286563005</v>
          </cell>
          <cell r="D347">
            <v>-0.22759021792976</v>
          </cell>
          <cell r="E347">
            <v>-0.16627738107456999</v>
          </cell>
          <cell r="F347">
            <v>-0.22305204404254</v>
          </cell>
          <cell r="G347">
            <v>-0.66278013798836999</v>
          </cell>
        </row>
        <row r="348">
          <cell r="A348">
            <v>10.9</v>
          </cell>
          <cell r="B348">
            <v>-0.36389293898989999</v>
          </cell>
          <cell r="C348">
            <v>-0.54329677005080002</v>
          </cell>
          <cell r="D348">
            <v>-0.23113742458844</v>
          </cell>
          <cell r="E348">
            <v>-0.16624814912568001</v>
          </cell>
          <cell r="F348">
            <v>-0.23264307445908</v>
          </cell>
          <cell r="G348">
            <v>-0.60410473619313998</v>
          </cell>
        </row>
        <row r="349">
          <cell r="A349">
            <v>10.92</v>
          </cell>
          <cell r="B349">
            <v>-0.35847695177361999</v>
          </cell>
          <cell r="C349">
            <v>-0.50826175845998001</v>
          </cell>
          <cell r="D349">
            <v>-0.23617601418572001</v>
          </cell>
          <cell r="E349">
            <v>-0.16932966956289</v>
          </cell>
          <cell r="F349">
            <v>-0.23904410708995999</v>
          </cell>
          <cell r="G349">
            <v>-0.56498212125962</v>
          </cell>
        </row>
        <row r="350">
          <cell r="A350">
            <v>10.94</v>
          </cell>
          <cell r="B350">
            <v>-0.36405404454873003</v>
          </cell>
          <cell r="C350">
            <v>-0.49383889798371</v>
          </cell>
          <cell r="D350">
            <v>-0.23627659453899</v>
          </cell>
          <cell r="E350">
            <v>-0.17620983832725001</v>
          </cell>
          <cell r="F350">
            <v>-0.23399013763788001</v>
          </cell>
          <cell r="G350">
            <v>-0.54175213425713997</v>
          </cell>
        </row>
        <row r="351">
          <cell r="A351">
            <v>10.96</v>
          </cell>
          <cell r="B351">
            <v>-0.38202680383721999</v>
          </cell>
          <cell r="C351">
            <v>-0.49866467472474002</v>
          </cell>
          <cell r="D351">
            <v>-0.22571501260477</v>
          </cell>
          <cell r="E351">
            <v>-0.18780730036866999</v>
          </cell>
          <cell r="F351">
            <v>-0.21628829432391</v>
          </cell>
          <cell r="G351">
            <v>-0.53285982830154</v>
          </cell>
        </row>
        <row r="352">
          <cell r="A352">
            <v>10.98</v>
          </cell>
          <cell r="B352">
            <v>-0.41471697763255999</v>
          </cell>
          <cell r="C352">
            <v>-0.52266862682447002</v>
          </cell>
          <cell r="D352">
            <v>-0.20685149987434001</v>
          </cell>
          <cell r="E352">
            <v>-0.20517298729163</v>
          </cell>
          <cell r="F352">
            <v>-0.19321587498191001</v>
          </cell>
          <cell r="G352">
            <v>-0.53901414858075003</v>
          </cell>
        </row>
        <row r="353">
          <cell r="A353">
            <v>11</v>
          </cell>
          <cell r="B353">
            <v>-0.46515312726287</v>
          </cell>
          <cell r="C353">
            <v>-0.56655678367291995</v>
          </cell>
          <cell r="D353">
            <v>-0.18595721152187999</v>
          </cell>
          <cell r="E353">
            <v>-0.22909466967197001</v>
          </cell>
          <cell r="F353">
            <v>-0.17210918325600999</v>
          </cell>
          <cell r="G353">
            <v>-0.56355415856543001</v>
          </cell>
        </row>
        <row r="354">
          <cell r="A354">
            <v>11.02</v>
          </cell>
          <cell r="B354">
            <v>-0.53605444190912999</v>
          </cell>
          <cell r="C354">
            <v>-0.63085178404048003</v>
          </cell>
          <cell r="D354">
            <v>-0.16703325077391001</v>
          </cell>
          <cell r="E354">
            <v>-0.25909445089849997</v>
          </cell>
          <cell r="F354">
            <v>-0.15587515460955001</v>
          </cell>
          <cell r="G354">
            <v>-0.61239541548298004</v>
          </cell>
        </row>
        <row r="355">
          <cell r="A355">
            <v>11.04</v>
          </cell>
          <cell r="B355">
            <v>-0.62688661126711998</v>
          </cell>
          <cell r="C355">
            <v>-0.71402696985184</v>
          </cell>
          <cell r="D355">
            <v>-0.15124290438553001</v>
          </cell>
          <cell r="E355">
            <v>-0.29169947313097999</v>
          </cell>
          <cell r="F355">
            <v>-0.14400018443821999</v>
          </cell>
          <cell r="G355">
            <v>-0.69188028889665998</v>
          </cell>
        </row>
        <row r="356">
          <cell r="A356">
            <v>11.06</v>
          </cell>
          <cell r="B356">
            <v>-0.72794415996798001</v>
          </cell>
          <cell r="C356">
            <v>-0.80943126119692999</v>
          </cell>
          <cell r="D356">
            <v>-0.13821658878175999</v>
          </cell>
          <cell r="E356">
            <v>-0.31915439221349001</v>
          </cell>
          <cell r="F356">
            <v>-0.13433690186978001</v>
          </cell>
          <cell r="G356">
            <v>-0.80165434654502998</v>
          </cell>
        </row>
        <row r="357">
          <cell r="A357">
            <v>11.08</v>
          </cell>
          <cell r="B357">
            <v>-0.81431938729794995</v>
          </cell>
          <cell r="C357">
            <v>-0.90201100598396</v>
          </cell>
          <cell r="D357">
            <v>-0.1270678394051</v>
          </cell>
          <cell r="E357">
            <v>-0.33170724210344998</v>
          </cell>
          <cell r="F357">
            <v>-0.12500511648838</v>
          </cell>
          <cell r="G357">
            <v>-0.92219011371936999</v>
          </cell>
        </row>
        <row r="358">
          <cell r="A358">
            <v>11.1</v>
          </cell>
          <cell r="B358">
            <v>-0.85170715699155997</v>
          </cell>
          <cell r="C358">
            <v>-0.96873527065533005</v>
          </cell>
          <cell r="D358">
            <v>-0.11746729956299</v>
          </cell>
          <cell r="E358">
            <v>-0.32426650405715002</v>
          </cell>
          <cell r="F358">
            <v>-0.11606211162464999</v>
          </cell>
          <cell r="G358">
            <v>-1.0101445746872999</v>
          </cell>
        </row>
        <row r="359">
          <cell r="A359">
            <v>11.12</v>
          </cell>
          <cell r="B359">
            <v>-0.82148587815967999</v>
          </cell>
          <cell r="C359">
            <v>-0.98749669582080002</v>
          </cell>
          <cell r="D359">
            <v>-0.11008921400594</v>
          </cell>
          <cell r="E359">
            <v>-0.30046250511955003</v>
          </cell>
          <cell r="F359">
            <v>-0.10884448468107</v>
          </cell>
          <cell r="G359">
            <v>-1.0239889893855001</v>
          </cell>
        </row>
        <row r="360">
          <cell r="A360">
            <v>11.14</v>
          </cell>
          <cell r="B360">
            <v>-0.73838434867058</v>
          </cell>
          <cell r="C360">
            <v>-0.95094386968121003</v>
          </cell>
          <cell r="D360">
            <v>-0.10555214190896001</v>
          </cell>
          <cell r="E360">
            <v>-0.26874239407583</v>
          </cell>
          <cell r="F360">
            <v>-0.10428623862535</v>
          </cell>
          <cell r="G360">
            <v>-0.96101505727647996</v>
          </cell>
        </row>
        <row r="361">
          <cell r="A361">
            <v>11.16</v>
          </cell>
          <cell r="B361">
            <v>-0.63439050655088003</v>
          </cell>
          <cell r="C361">
            <v>-0.87124648496546997</v>
          </cell>
          <cell r="D361">
            <v>-0.10387782176146</v>
          </cell>
          <cell r="E361">
            <v>-0.23632343301452</v>
          </cell>
          <cell r="F361">
            <v>-0.10261031299054001</v>
          </cell>
          <cell r="G361">
            <v>-0.85335628357413995</v>
          </cell>
        </row>
        <row r="362">
          <cell r="A362">
            <v>11.18</v>
          </cell>
          <cell r="B362">
            <v>-0.53422144523513004</v>
          </cell>
          <cell r="C362">
            <v>-0.77030397984780996</v>
          </cell>
          <cell r="D362">
            <v>-0.10495159353338</v>
          </cell>
          <cell r="E362">
            <v>-0.20702422685840999</v>
          </cell>
          <cell r="F362">
            <v>-0.10380328420408</v>
          </cell>
          <cell r="G362">
            <v>-0.73525779864282004</v>
          </cell>
        </row>
        <row r="363">
          <cell r="A363">
            <v>11.2</v>
          </cell>
          <cell r="B363">
            <v>-0.44863548222983002</v>
          </cell>
          <cell r="C363">
            <v>-0.66715198557597</v>
          </cell>
          <cell r="D363">
            <v>-0.10887485373219</v>
          </cell>
          <cell r="E363">
            <v>-0.18209399896084999</v>
          </cell>
          <cell r="F363">
            <v>-0.10797207522868001</v>
          </cell>
          <cell r="G363">
            <v>-0.62623326448742</v>
          </cell>
        </row>
        <row r="364">
          <cell r="A364">
            <v>11.22</v>
          </cell>
          <cell r="B364">
            <v>-0.37932784737327002</v>
          </cell>
          <cell r="C364">
            <v>-0.57280776164164005</v>
          </cell>
          <cell r="D364">
            <v>-0.11607929442726</v>
          </cell>
          <cell r="E364">
            <v>-0.16151738090699</v>
          </cell>
          <cell r="F364">
            <v>-0.11551505081205</v>
          </cell>
          <cell r="G364">
            <v>-0.53308696845341996</v>
          </cell>
        </row>
        <row r="365">
          <cell r="A365">
            <v>11.24</v>
          </cell>
          <cell r="B365">
            <v>-0.32429949877942998</v>
          </cell>
          <cell r="C365">
            <v>-0.49146257587219999</v>
          </cell>
          <cell r="D365">
            <v>-0.12742164200517</v>
          </cell>
          <cell r="E365">
            <v>-0.14483272477215001</v>
          </cell>
          <cell r="F365">
            <v>-0.12725709261154999</v>
          </cell>
          <cell r="G365">
            <v>-0.45612930385354999</v>
          </cell>
        </row>
        <row r="366">
          <cell r="A366">
            <v>11.26</v>
          </cell>
          <cell r="B366">
            <v>-0.28071419261202002</v>
          </cell>
          <cell r="C366">
            <v>-0.42338188279788003</v>
          </cell>
          <cell r="D366">
            <v>-0.14438307662024</v>
          </cell>
          <cell r="E366">
            <v>-0.13149311624217999</v>
          </cell>
          <cell r="F366">
            <v>-0.14466857009754999</v>
          </cell>
          <cell r="G366">
            <v>-0.39329503202322003</v>
          </cell>
        </row>
        <row r="367">
          <cell r="A367">
            <v>11.28</v>
          </cell>
          <cell r="B367">
            <v>-0.24597958101733</v>
          </cell>
          <cell r="C367">
            <v>-0.3671332067502</v>
          </cell>
          <cell r="D367">
            <v>-0.16948846245459001</v>
          </cell>
          <cell r="E367">
            <v>-0.12098623943938</v>
          </cell>
          <cell r="F367">
            <v>-0.17030172495717</v>
          </cell>
          <cell r="G367">
            <v>-0.34204388570661998</v>
          </cell>
        </row>
        <row r="368">
          <cell r="A368">
            <v>11.3</v>
          </cell>
          <cell r="B368">
            <v>-0.21801799322147</v>
          </cell>
          <cell r="C368">
            <v>-0.32081047291706</v>
          </cell>
          <cell r="D368">
            <v>-0.20719785977954</v>
          </cell>
          <cell r="E368">
            <v>-0.11286246619255</v>
          </cell>
          <cell r="F368">
            <v>-0.20872243064901</v>
          </cell>
          <cell r="G368">
            <v>-0.30005910281724002</v>
          </cell>
        </row>
        <row r="369">
          <cell r="A369">
            <v>11.32</v>
          </cell>
          <cell r="B369">
            <v>-0.19524687400012</v>
          </cell>
          <cell r="C369">
            <v>-0.28257850523721001</v>
          </cell>
          <cell r="D369">
            <v>-0.26599408928871998</v>
          </cell>
          <cell r="E369">
            <v>-0.10674018097207</v>
          </cell>
          <cell r="F369">
            <v>-0.26872480141540001</v>
          </cell>
          <cell r="G369">
            <v>-0.26542955418140002</v>
          </cell>
        </row>
        <row r="370">
          <cell r="A370">
            <v>11.34</v>
          </cell>
          <cell r="B370">
            <v>-0.17648310054440999</v>
          </cell>
          <cell r="C370">
            <v>-0.25086239327951998</v>
          </cell>
          <cell r="D370">
            <v>-0.36439626275393</v>
          </cell>
          <cell r="E370">
            <v>-0.10230977131398999</v>
          </cell>
          <cell r="F370">
            <v>-0.36978508231154</v>
          </cell>
          <cell r="G370">
            <v>-0.23664193378917001</v>
          </cell>
        </row>
        <row r="371">
          <cell r="A371">
            <v>11.36</v>
          </cell>
          <cell r="B371">
            <v>-0.16084536391104001</v>
          </cell>
          <cell r="C371">
            <v>-0.22437843748176001</v>
          </cell>
          <cell r="D371">
            <v>-0.55721381016438998</v>
          </cell>
          <cell r="E371">
            <v>-9.9338573212966005E-2</v>
          </cell>
          <cell r="F371">
            <v>-0.56959324282646995</v>
          </cell>
          <cell r="G371">
            <v>-0.21251716534507001</v>
          </cell>
        </row>
        <row r="372">
          <cell r="A372">
            <v>11.38</v>
          </cell>
          <cell r="B372">
            <v>-0.14767464933709001</v>
          </cell>
          <cell r="C372">
            <v>-0.20210502300600999</v>
          </cell>
          <cell r="D372">
            <v>-0.94835110039530002</v>
          </cell>
          <cell r="E372">
            <v>-9.7675893768431998E-2</v>
          </cell>
          <cell r="F372">
            <v>-1.0142351667880001</v>
          </cell>
          <cell r="G372">
            <v>-0.19214054801597</v>
          </cell>
        </row>
        <row r="373">
          <cell r="A373">
            <v>11.4</v>
          </cell>
          <cell r="B373">
            <v>-0.13647445074364001</v>
          </cell>
          <cell r="C373">
            <v>-0.18323715401838001</v>
          </cell>
          <cell r="D373">
            <v>-1.3491277159534001</v>
          </cell>
          <cell r="E373">
            <v>-9.7259778477908995E-2</v>
          </cell>
          <cell r="F373">
            <v>-1.3645866063030001</v>
          </cell>
          <cell r="G373">
            <v>-0.17480125502203001</v>
          </cell>
        </row>
        <row r="374">
          <cell r="A374">
            <v>11.42</v>
          </cell>
          <cell r="B374">
            <v>-0.12686726954065</v>
          </cell>
          <cell r="C374">
            <v>-0.1671419898198</v>
          </cell>
          <cell r="D374">
            <v>-2.4390534046483001</v>
          </cell>
          <cell r="E374">
            <v>-9.8130559506715995E-2</v>
          </cell>
          <cell r="F374">
            <v>-2.5117493438329999</v>
          </cell>
          <cell r="G374">
            <v>-0.15994419730393</v>
          </cell>
        </row>
        <row r="375">
          <cell r="A375">
            <v>11.44</v>
          </cell>
          <cell r="B375">
            <v>-0.11856334563554</v>
          </cell>
          <cell r="C375">
            <v>-0.15332103510369999</v>
          </cell>
          <cell r="D375">
            <v>-2.7091640699997002</v>
          </cell>
          <cell r="E375">
            <v>-0.10046025697968</v>
          </cell>
          <cell r="F375">
            <v>-2.9775336099567999</v>
          </cell>
          <cell r="G375">
            <v>-0.14713309150340001</v>
          </cell>
        </row>
        <row r="376">
          <cell r="A376">
            <v>11.46</v>
          </cell>
          <cell r="B376">
            <v>-0.11133823127983999</v>
          </cell>
          <cell r="C376">
            <v>-0.14137987327504001</v>
          </cell>
          <cell r="D376">
            <v>-1.9236662546123</v>
          </cell>
          <cell r="E376">
            <v>-0.10461469860519</v>
          </cell>
          <cell r="F376">
            <v>-2.0985322853696</v>
          </cell>
          <cell r="G376">
            <v>-0.13602255802676999</v>
          </cell>
        </row>
        <row r="377">
          <cell r="A377">
            <v>11.48</v>
          </cell>
          <cell r="B377">
            <v>-0.10501666551869</v>
          </cell>
          <cell r="C377">
            <v>-0.13100462733514001</v>
          </cell>
          <cell r="D377">
            <v>-1.6485380777331999</v>
          </cell>
          <cell r="E377">
            <v>-0.11128424607632</v>
          </cell>
          <cell r="F377">
            <v>-1.6632462019930001</v>
          </cell>
          <cell r="G377">
            <v>-0.12633714746391</v>
          </cell>
        </row>
        <row r="378">
          <cell r="A378">
            <v>11.5</v>
          </cell>
          <cell r="B378">
            <v>-9.9460928147742003E-2</v>
          </cell>
          <cell r="C378">
            <v>-0.12194389840372</v>
          </cell>
          <cell r="D378">
            <v>-1.3596843161304999</v>
          </cell>
          <cell r="E378">
            <v>-0.1217693546348</v>
          </cell>
          <cell r="F378">
            <v>-1.2247371002181</v>
          </cell>
          <cell r="G378">
            <v>-0.11785556716295</v>
          </cell>
        </row>
        <row r="379">
          <cell r="A379">
            <v>11.52</v>
          </cell>
          <cell r="B379">
            <v>-9.4562395648038006E-2</v>
          </cell>
          <cell r="C379">
            <v>-0.11399497862261999</v>
          </cell>
          <cell r="D379">
            <v>-0.92530499461094995</v>
          </cell>
          <cell r="E379">
            <v>-0.13865232908189001</v>
          </cell>
          <cell r="F379">
            <v>-0.80815785783128002</v>
          </cell>
          <cell r="G379">
            <v>-0.11039877635778</v>
          </cell>
        </row>
        <row r="380">
          <cell r="A380">
            <v>11.54</v>
          </cell>
          <cell r="B380">
            <v>-9.0235411909697999E-2</v>
          </cell>
          <cell r="C380">
            <v>-0.10699333084489999</v>
          </cell>
          <cell r="D380">
            <v>-0.61862549706175995</v>
          </cell>
          <cell r="E380">
            <v>-0.16755553062938</v>
          </cell>
          <cell r="F380">
            <v>-0.54559462485191002</v>
          </cell>
          <cell r="G380">
            <v>-0.10382095383474001</v>
          </cell>
        </row>
        <row r="381">
          <cell r="A381">
            <v>11.56</v>
          </cell>
          <cell r="B381">
            <v>-8.6412861645314004E-2</v>
          </cell>
          <cell r="C381">
            <v>-0.10080454140219</v>
          </cell>
          <cell r="D381">
            <v>-0.43479776219985999</v>
          </cell>
          <cell r="E381">
            <v>-0.22241214220197</v>
          </cell>
          <cell r="F381">
            <v>-0.38960996291439998</v>
          </cell>
          <cell r="G381">
            <v>-9.8002603015800993E-2</v>
          </cell>
        </row>
        <row r="382">
          <cell r="A382">
            <v>11.58</v>
          </cell>
          <cell r="B382">
            <v>-8.3043027933729002E-2</v>
          </cell>
          <cell r="C382">
            <v>-9.5318139319631998E-2</v>
          </cell>
          <cell r="D382">
            <v>-0.32235817688523999</v>
          </cell>
          <cell r="E382">
            <v>-0.34354313003371001</v>
          </cell>
          <cell r="F382">
            <v>-0.29301789151096003</v>
          </cell>
          <cell r="G382">
            <v>-9.2845254497333995E-2</v>
          </cell>
        </row>
        <row r="383">
          <cell r="A383">
            <v>11.6</v>
          </cell>
          <cell r="B383">
            <v>-8.0087452357983993E-2</v>
          </cell>
          <cell r="C383">
            <v>-9.0442825267623997E-2</v>
          </cell>
          <cell r="D383">
            <v>-0.24984947596904</v>
          </cell>
          <cell r="E383">
            <v>-0.64760652866160995</v>
          </cell>
          <cell r="F383">
            <v>-0.22984108544706999</v>
          </cell>
          <cell r="G383">
            <v>-8.8267369458832998E-2</v>
          </cell>
        </row>
        <row r="384">
          <cell r="A384">
            <v>11.62</v>
          </cell>
          <cell r="B384">
            <v>-7.7519613880359994E-2</v>
          </cell>
          <cell r="C384">
            <v>-8.6102768748742994E-2</v>
          </cell>
          <cell r="D384">
            <v>-0.20063393012496999</v>
          </cell>
          <cell r="E384">
            <v>-0.96167304990573999</v>
          </cell>
          <cell r="F384">
            <v>-0.18643500134992</v>
          </cell>
          <cell r="G384">
            <v>-8.4201151887183995E-2</v>
          </cell>
        </row>
        <row r="385">
          <cell r="A385">
            <v>11.64</v>
          </cell>
          <cell r="B385">
            <v>-7.5324310578812004E-2</v>
          </cell>
          <cell r="C385">
            <v>-8.2234718686500993E-2</v>
          </cell>
          <cell r="D385">
            <v>-0.16574092513395</v>
          </cell>
          <cell r="E385">
            <v>-0.51559417653955997</v>
          </cell>
          <cell r="F385">
            <v>-0.15535763255776999</v>
          </cell>
          <cell r="G385">
            <v>-8.0590053642067006E-2</v>
          </cell>
        </row>
        <row r="386">
          <cell r="A386">
            <v>11.66</v>
          </cell>
          <cell r="B386">
            <v>-7.3497668153689993E-2</v>
          </cell>
          <cell r="C386">
            <v>-7.8785737106897999E-2</v>
          </cell>
          <cell r="D386">
            <v>-0.14009214409036999</v>
          </cell>
          <cell r="E386">
            <v>-0.20187888520739</v>
          </cell>
          <cell r="F386">
            <v>-0.13233584854724001</v>
          </cell>
          <cell r="G386">
            <v>-7.7386811860033003E-2</v>
          </cell>
        </row>
        <row r="387">
          <cell r="A387">
            <v>11.68</v>
          </cell>
          <cell r="B387">
            <v>-7.2047700231603007E-2</v>
          </cell>
          <cell r="C387">
            <v>-7.5711413451466994E-2</v>
          </cell>
          <cell r="D387">
            <v>-0.12066431605694999</v>
          </cell>
          <cell r="E387">
            <v>-0.12180579061157</v>
          </cell>
          <cell r="F387">
            <v>-0.11479235998442</v>
          </cell>
          <cell r="G387">
            <v>-7.4551898808007999E-2</v>
          </cell>
        </row>
        <row r="388">
          <cell r="A388">
            <v>11.7</v>
          </cell>
          <cell r="B388">
            <v>-7.0995276156656004E-2</v>
          </cell>
          <cell r="C388">
            <v>-7.2974452545094007E-2</v>
          </cell>
          <cell r="D388">
            <v>-0.10557377417681001</v>
          </cell>
          <cell r="E388">
            <v>-9.2512333348784004E-2</v>
          </cell>
          <cell r="F388">
            <v>-0.1011035223955</v>
          </cell>
          <cell r="G388">
            <v>-7.2052294199055997E-2</v>
          </cell>
        </row>
        <row r="389">
          <cell r="A389">
            <v>11.72</v>
          </cell>
          <cell r="B389">
            <v>-7.0375140318885004E-2</v>
          </cell>
          <cell r="C389">
            <v>-7.0543555635207006E-2</v>
          </cell>
          <cell r="D389">
            <v>-9.3599305707718003E-2</v>
          </cell>
          <cell r="E389">
            <v>-8.0715891601886997E-2</v>
          </cell>
          <cell r="F389">
            <v>-9.0207154699209993E-2</v>
          </cell>
          <cell r="G389">
            <v>-6.9860512153430004E-2</v>
          </cell>
        </row>
        <row r="390">
          <cell r="A390">
            <v>11.74</v>
          </cell>
          <cell r="B390">
            <v>-7.0236129340981002E-2</v>
          </cell>
          <cell r="C390">
            <v>-6.8392533651931001E-2</v>
          </cell>
          <cell r="D390">
            <v>-8.3921464659213005E-2</v>
          </cell>
          <cell r="E390">
            <v>-7.6269480926086E-2</v>
          </cell>
          <cell r="F390">
            <v>-8.1385457050044005E-2</v>
          </cell>
          <cell r="G390">
            <v>-6.7953831560189998E-2</v>
          </cell>
        </row>
        <row r="391">
          <cell r="A391">
            <v>11.76</v>
          </cell>
          <cell r="B391">
            <v>-7.0638697004462001E-2</v>
          </cell>
          <cell r="C391">
            <v>-6.6499606701089994E-2</v>
          </cell>
          <cell r="D391">
            <v>-7.5973798738084006E-2</v>
          </cell>
          <cell r="E391">
            <v>-7.5468776900794995E-2</v>
          </cell>
          <cell r="F391">
            <v>-7.4139714387285005E-2</v>
          </cell>
          <cell r="G391">
            <v>-6.6313691102835998E-2</v>
          </cell>
        </row>
        <row r="392">
          <cell r="A392">
            <v>11.78</v>
          </cell>
          <cell r="B392">
            <v>-7.1645941782219003E-2</v>
          </cell>
          <cell r="C392">
            <v>-6.484685510431E-2</v>
          </cell>
          <cell r="D392">
            <v>-6.9354623040751004E-2</v>
          </cell>
          <cell r="E392">
            <v>-7.6778391335502003E-2</v>
          </cell>
          <cell r="F392">
            <v>-6.8115361212740005E-2</v>
          </cell>
          <cell r="G392">
            <v>-6.4925219762576994E-2</v>
          </cell>
        </row>
        <row r="393">
          <cell r="A393">
            <v>11.8</v>
          </cell>
          <cell r="B393">
            <v>-7.3301435490417996E-2</v>
          </cell>
          <cell r="C393">
            <v>-6.3419796006772E-2</v>
          </cell>
          <cell r="D393">
            <v>-6.3773028523882003E-2</v>
          </cell>
          <cell r="E393">
            <v>-7.9513602131209005E-2</v>
          </cell>
          <cell r="F393">
            <v>-6.3056021875025001E-2</v>
          </cell>
          <cell r="G393">
            <v>-6.3776881007420003E-2</v>
          </cell>
        </row>
        <row r="394">
          <cell r="A394">
            <v>11.82</v>
          </cell>
          <cell r="B394">
            <v>-7.5584677189748997E-2</v>
          </cell>
          <cell r="C394">
            <v>-6.2207066392814002E-2</v>
          </cell>
          <cell r="D394">
            <v>-5.9015218747562E-2</v>
          </cell>
          <cell r="E394">
            <v>-8.3368668794969E-2</v>
          </cell>
          <cell r="F394">
            <v>-5.8775369423170999E-2</v>
          </cell>
          <cell r="G394">
            <v>-6.2860214700653005E-2</v>
          </cell>
        </row>
        <row r="395">
          <cell r="A395">
            <v>11.84</v>
          </cell>
          <cell r="B395">
            <v>-7.8338885593044999E-2</v>
          </cell>
          <cell r="C395">
            <v>-6.1200198810479001E-2</v>
          </cell>
          <cell r="D395">
            <v>-5.4923926927435002E-2</v>
          </cell>
          <cell r="E395">
            <v>-8.8228162085129999E-2</v>
          </cell>
          <cell r="F395">
            <v>-5.5141780385153001E-2</v>
          </cell>
          <cell r="G395">
            <v>-6.2169665447147998E-2</v>
          </cell>
        </row>
        <row r="396">
          <cell r="A396">
            <v>11.86</v>
          </cell>
          <cell r="B396">
            <v>-8.1189206936812003E-2</v>
          </cell>
          <cell r="C396">
            <v>-6.0393480604096002E-2</v>
          </cell>
          <cell r="D396">
            <v>-5.1388246196296998E-2</v>
          </cell>
          <cell r="E396">
            <v>-9.4085720362435996E-2</v>
          </cell>
          <cell r="F396">
            <v>-5.2077164097222003E-2</v>
          </cell>
          <cell r="G396">
            <v>-6.1702489953663002E-2</v>
          </cell>
        </row>
        <row r="397">
          <cell r="A397">
            <v>11.88</v>
          </cell>
          <cell r="B397">
            <v>-8.3520569473016004E-2</v>
          </cell>
          <cell r="C397">
            <v>-5.9783891286063998E-2</v>
          </cell>
          <cell r="D397">
            <v>-4.8348030234652999E-2</v>
          </cell>
          <cell r="E397">
            <v>-0.10100836725301</v>
          </cell>
          <cell r="F397">
            <v>-4.9589809613666998E-2</v>
          </cell>
          <cell r="G397">
            <v>-6.1458739234128E-2</v>
          </cell>
        </row>
        <row r="398">
          <cell r="A398">
            <v>11.9</v>
          </cell>
          <cell r="B398">
            <v>-8.4619973463302994E-2</v>
          </cell>
          <cell r="C398">
            <v>-5.9371116068384001E-2</v>
          </cell>
          <cell r="D398">
            <v>-4.5842908963918003E-2</v>
          </cell>
          <cell r="E398">
            <v>-0.10912247059669</v>
          </cell>
          <cell r="F398">
            <v>-4.7978564799051E-2</v>
          </cell>
          <cell r="G398">
            <v>-6.1441314285578003E-2</v>
          </cell>
        </row>
        <row r="399">
          <cell r="A399">
            <v>11.92</v>
          </cell>
          <cell r="B399">
            <v>-8.3992561734805002E-2</v>
          </cell>
          <cell r="C399">
            <v>-5.9157636676944E-2</v>
          </cell>
          <cell r="D399">
            <v>-4.4171539225909003E-2</v>
          </cell>
          <cell r="E399">
            <v>-0.11861157697416</v>
          </cell>
          <cell r="F399">
            <v>-4.93329531584E-2</v>
          </cell>
          <cell r="G399">
            <v>-6.1656096261486E-2</v>
          </cell>
        </row>
        <row r="400">
          <cell r="A400">
            <v>11.94</v>
          </cell>
          <cell r="B400">
            <v>-8.1635682127967998E-2</v>
          </cell>
          <cell r="C400">
            <v>-5.9148903471812002E-2</v>
          </cell>
          <cell r="D400">
            <v>-4.2004042911357002E-2</v>
          </cell>
          <cell r="E400">
            <v>-0.1297222455117</v>
          </cell>
          <cell r="F400">
            <v>-4.6425969024641002E-2</v>
          </cell>
          <cell r="G400">
            <v>-6.2112154140194997E-2</v>
          </cell>
        </row>
        <row r="401">
          <cell r="A401">
            <v>11.96</v>
          </cell>
          <cell r="B401">
            <v>-7.8012105868893997E-2</v>
          </cell>
          <cell r="C401">
            <v>-5.9353595588134002E-2</v>
          </cell>
          <cell r="D401">
            <v>-4.0480210295025E-2</v>
          </cell>
          <cell r="E401">
            <v>-0.14277682430725</v>
          </cell>
          <cell r="F401">
            <v>-4.4433854412701E-2</v>
          </cell>
          <cell r="G401">
            <v>-6.2822034249610997E-2</v>
          </cell>
        </row>
        <row r="402">
          <cell r="A402">
            <v>11.98</v>
          </cell>
          <cell r="B402">
            <v>-7.3763061878564004E-2</v>
          </cell>
          <cell r="C402">
            <v>-5.9783978135078998E-2</v>
          </cell>
          <cell r="D402">
            <v>-4.1254944663985001E-2</v>
          </cell>
          <cell r="E402">
            <v>-0.15819380525724</v>
          </cell>
          <cell r="F402">
            <v>-4.5969871675330003E-2</v>
          </cell>
          <cell r="G402">
            <v>-6.3802136357705999E-2</v>
          </cell>
        </row>
        <row r="403">
          <cell r="A403">
            <v>12</v>
          </cell>
          <cell r="B403">
            <v>-6.9432033990037001E-2</v>
          </cell>
          <cell r="C403">
            <v>-6.0456367034644999E-2</v>
          </cell>
          <cell r="D403">
            <v>-4.5052681288241997E-2</v>
          </cell>
          <cell r="E403">
            <v>-0.17651780076411</v>
          </cell>
          <cell r="F403">
            <v>-5.0621095561048997E-2</v>
          </cell>
          <cell r="G403">
            <v>-6.5073179594263994E-2</v>
          </cell>
        </row>
        <row r="404">
          <cell r="A404">
            <v>12.02</v>
          </cell>
          <cell r="B404">
            <v>-6.5356460593054999E-2</v>
          </cell>
          <cell r="C404">
            <v>-6.1391711987926999E-2</v>
          </cell>
          <cell r="D404">
            <v>-5.7596020169702E-2</v>
          </cell>
          <cell r="E404">
            <v>-0.19846278471028</v>
          </cell>
          <cell r="F404">
            <v>-6.8735474498981999E-2</v>
          </cell>
          <cell r="G404">
            <v>-6.6660756825399001E-2</v>
          </cell>
        </row>
        <row r="405">
          <cell r="A405">
            <v>12.04</v>
          </cell>
          <cell r="B405">
            <v>-6.1690798504635998E-2</v>
          </cell>
          <cell r="C405">
            <v>-6.2616304673157E-2</v>
          </cell>
          <cell r="D405">
            <v>-0.10171728524765999</v>
          </cell>
          <cell r="E405">
            <v>-0.22497443120312999</v>
          </cell>
          <cell r="F405">
            <v>-0.13016439510735001</v>
          </cell>
          <cell r="G405">
            <v>-6.8595965816227997E-2</v>
          </cell>
        </row>
        <row r="406">
          <cell r="A406">
            <v>12.06</v>
          </cell>
          <cell r="B406">
            <v>-5.8472011959274997E-2</v>
          </cell>
          <cell r="C406">
            <v>-6.4162609562267006E-2</v>
          </cell>
          <cell r="D406">
            <v>-0.28477562135251</v>
          </cell>
          <cell r="E406">
            <v>-0.25732064433971003</v>
          </cell>
          <cell r="F406">
            <v>-0.35893361740662</v>
          </cell>
          <cell r="G406">
            <v>-7.0916085418314997E-2</v>
          </cell>
        </row>
        <row r="407">
          <cell r="A407">
            <v>12.08</v>
          </cell>
          <cell r="B407">
            <v>-5.5676534775646998E-2</v>
          </cell>
          <cell r="C407">
            <v>-6.6070193219067999E-2</v>
          </cell>
          <cell r="D407">
            <v>-0.66292348856993999</v>
          </cell>
          <cell r="E407">
            <v>-0.29722435410608999</v>
          </cell>
          <cell r="F407">
            <v>-0.58456904861218995</v>
          </cell>
          <cell r="G407">
            <v>-7.3665228134922003E-2</v>
          </cell>
        </row>
        <row r="408">
          <cell r="A408">
            <v>12.1</v>
          </cell>
          <cell r="B408">
            <v>-5.3256369396445999E-2</v>
          </cell>
          <cell r="C408">
            <v>-6.8386684983319998E-2</v>
          </cell>
          <cell r="D408">
            <v>-0.40430952110877999</v>
          </cell>
          <cell r="E408">
            <v>-0.34706022979404999</v>
          </cell>
          <cell r="F408">
            <v>-0.34999710174468002</v>
          </cell>
          <cell r="G408">
            <v>-7.6894835330891004E-2</v>
          </cell>
        </row>
        <row r="409">
          <cell r="A409">
            <v>12.12</v>
          </cell>
          <cell r="B409">
            <v>-5.1158206784069002E-2</v>
          </cell>
          <cell r="C409">
            <v>-7.1168620988513995E-2</v>
          </cell>
          <cell r="D409">
            <v>-0.23231873786314</v>
          </cell>
          <cell r="E409">
            <v>-0.41014802714451998</v>
          </cell>
          <cell r="F409">
            <v>-0.22199641048651</v>
          </cell>
          <cell r="G409">
            <v>-8.0663769911097E-2</v>
          </cell>
        </row>
        <row r="410">
          <cell r="A410">
            <v>12.14</v>
          </cell>
          <cell r="B410">
            <v>-4.9332111977341997E-2</v>
          </cell>
          <cell r="C410">
            <v>-7.4481876859767995E-2</v>
          </cell>
          <cell r="D410">
            <v>-0.16594303548233999</v>
          </cell>
          <cell r="E410">
            <v>-0.49118964432779</v>
          </cell>
          <cell r="F410">
            <v>-0.16849802059662</v>
          </cell>
          <cell r="G410">
            <v>-8.5037575935599005E-2</v>
          </cell>
        </row>
        <row r="411">
          <cell r="A411">
            <v>12.16</v>
          </cell>
          <cell r="B411">
            <v>-4.7734673588183001E-2</v>
          </cell>
          <cell r="C411">
            <v>-7.8401138135330006E-2</v>
          </cell>
          <cell r="D411">
            <v>-0.13569768256296999</v>
          </cell>
          <cell r="E411">
            <v>-0.59690904556631996</v>
          </cell>
          <cell r="F411">
            <v>-0.14326386812019001</v>
          </cell>
          <cell r="G411">
            <v>-9.0086176789476002E-2</v>
          </cell>
        </row>
        <row r="412">
          <cell r="A412">
            <v>12.18</v>
          </cell>
          <cell r="B412">
            <v>-4.6329522732762002E-2</v>
          </cell>
          <cell r="C412">
            <v>-8.3007426705948004E-2</v>
          </cell>
          <cell r="D412">
            <v>-0.12024058377939</v>
          </cell>
          <cell r="E412">
            <v>-0.73693838760134001</v>
          </cell>
          <cell r="F412">
            <v>-0.13059047765220999</v>
          </cell>
          <cell r="G412">
            <v>-9.5878827512651005E-2</v>
          </cell>
        </row>
        <row r="413">
          <cell r="A413">
            <v>12.2</v>
          </cell>
          <cell r="B413">
            <v>-4.5086752025193001E-2</v>
          </cell>
          <cell r="C413">
            <v>-8.8382015911828996E-2</v>
          </cell>
          <cell r="D413">
            <v>-0.11212661701036</v>
          </cell>
          <cell r="E413">
            <v>-0.92485739591478</v>
          </cell>
          <cell r="F413">
            <v>-0.12456462279744999</v>
          </cell>
          <cell r="G413">
            <v>-0.10247449111953</v>
          </cell>
        </row>
        <row r="414">
          <cell r="A414">
            <v>12.22</v>
          </cell>
          <cell r="B414">
            <v>-4.3981976737814003E-2</v>
          </cell>
          <cell r="C414">
            <v>-9.4594067548259997E-2</v>
          </cell>
          <cell r="D414">
            <v>-0.10828457038856</v>
          </cell>
          <cell r="E414">
            <v>-1.1787406257397</v>
          </cell>
          <cell r="F414">
            <v>-0.12261643887873</v>
          </cell>
          <cell r="G414">
            <v>-0.10990501985495001</v>
          </cell>
        </row>
        <row r="415">
          <cell r="A415">
            <v>12.24</v>
          </cell>
          <cell r="B415">
            <v>-4.2995368906855999E-2</v>
          </cell>
          <cell r="C415">
            <v>-0.10167809739625</v>
          </cell>
          <cell r="D415">
            <v>-0.1072846081904</v>
          </cell>
          <cell r="E415">
            <v>-1.5187849227965</v>
          </cell>
          <cell r="F415">
            <v>-0.12343297362739</v>
          </cell>
          <cell r="G415">
            <v>-0.11814786936733999</v>
          </cell>
        </row>
        <row r="416">
          <cell r="A416">
            <v>12.26</v>
          </cell>
          <cell r="B416">
            <v>-4.2110793819764E-2</v>
          </cell>
          <cell r="C416">
            <v>-0.10959646265224</v>
          </cell>
          <cell r="D416">
            <v>-0.10840787092431001</v>
          </cell>
          <cell r="E416">
            <v>-1.9550507378218001</v>
          </cell>
          <cell r="F416">
            <v>-0.12635608286350999</v>
          </cell>
          <cell r="G416">
            <v>-0.12708536721757999</v>
          </cell>
        </row>
        <row r="417">
          <cell r="A417">
            <v>12.28</v>
          </cell>
          <cell r="B417">
            <v>-4.1315085413206998E-2</v>
          </cell>
          <cell r="C417">
            <v>-0.11818305497926999</v>
          </cell>
          <cell r="D417">
            <v>-0.11127918034879999</v>
          </cell>
          <cell r="E417">
            <v>-2.4523082100827001</v>
          </cell>
          <cell r="F417">
            <v>-0.13189907090097999</v>
          </cell>
          <cell r="G417">
            <v>-0.13645054892545</v>
          </cell>
        </row>
        <row r="418">
          <cell r="A418">
            <v>12.3</v>
          </cell>
          <cell r="B418">
            <v>-4.0597457554577998E-2</v>
          </cell>
          <cell r="C418">
            <v>-0.12707066352001001</v>
          </cell>
          <cell r="D418">
            <v>-0.11570316685185</v>
          </cell>
          <cell r="E418">
            <v>-2.8753637954971998</v>
          </cell>
          <cell r="F418">
            <v>-0.13970529797684</v>
          </cell>
          <cell r="G418">
            <v>-0.14576804479503</v>
          </cell>
        </row>
        <row r="419">
          <cell r="A419">
            <v>12.32</v>
          </cell>
          <cell r="B419">
            <v>-3.9949033741857001E-2</v>
          </cell>
          <cell r="C419">
            <v>-0.13562143132942001</v>
          </cell>
          <cell r="D419">
            <v>-0.1215827892998</v>
          </cell>
          <cell r="E419">
            <v>-3.0107024149982999</v>
          </cell>
          <cell r="F419">
            <v>-0.14936472657309999</v>
          </cell>
          <cell r="G419">
            <v>-0.15431464100368</v>
          </cell>
        </row>
        <row r="420">
          <cell r="A420">
            <v>12.34</v>
          </cell>
          <cell r="B420">
            <v>-3.9362474530409003E-2</v>
          </cell>
          <cell r="C420">
            <v>-0.14291435016088</v>
          </cell>
          <cell r="D420">
            <v>-0.12887441592657001</v>
          </cell>
          <cell r="E420">
            <v>-2.7729471942209001</v>
          </cell>
          <cell r="F420">
            <v>-0.16083820354164</v>
          </cell>
          <cell r="G420">
            <v>-0.1611440618003</v>
          </cell>
        </row>
        <row r="421">
          <cell r="A421">
            <v>12.36</v>
          </cell>
          <cell r="B421">
            <v>-3.8831683350062998E-2</v>
          </cell>
          <cell r="C421">
            <v>-0.14788190527312001</v>
          </cell>
          <cell r="D421">
            <v>-0.13756066870615</v>
          </cell>
          <cell r="E421">
            <v>-2.3182595632586001</v>
          </cell>
          <cell r="F421">
            <v>-0.17398639967299001</v>
          </cell>
          <cell r="G421">
            <v>-0.16522586985807</v>
          </cell>
        </row>
        <row r="422">
          <cell r="A422">
            <v>12.38</v>
          </cell>
          <cell r="B422">
            <v>-3.8351574262232999E-2</v>
          </cell>
          <cell r="C422">
            <v>-0.1495716126435</v>
          </cell>
          <cell r="D422">
            <v>-0.14763328729134001</v>
          </cell>
          <cell r="E422">
            <v>-1.8471838710313999</v>
          </cell>
          <cell r="F422">
            <v>-0.18845929345651</v>
          </cell>
          <cell r="G422">
            <v>-0.16570837420743001</v>
          </cell>
        </row>
        <row r="423">
          <cell r="A423">
            <v>12.4</v>
          </cell>
          <cell r="B423">
            <v>-3.7917888290536002E-2</v>
          </cell>
          <cell r="C423">
            <v>-0.14741400358598999</v>
          </cell>
          <cell r="D423">
            <v>-0.15908349682322001</v>
          </cell>
          <cell r="E423">
            <v>-1.4559942147622</v>
          </cell>
          <cell r="F423">
            <v>-0.20366060209444001</v>
          </cell>
          <cell r="G423">
            <v>-0.16222201828805999</v>
          </cell>
        </row>
        <row r="424">
          <cell r="A424">
            <v>12.42</v>
          </cell>
          <cell r="B424">
            <v>-3.7527047734267002E-2</v>
          </cell>
          <cell r="C424">
            <v>-0.14152937832132001</v>
          </cell>
          <cell r="D424">
            <v>-0.17190022238649999</v>
          </cell>
          <cell r="E424">
            <v>-1.1591969668352</v>
          </cell>
          <cell r="F424">
            <v>-0.21881903992238</v>
          </cell>
          <cell r="G424">
            <v>-0.15505833057956001</v>
          </cell>
        </row>
        <row r="425">
          <cell r="A425">
            <v>12.44</v>
          </cell>
          <cell r="B425">
            <v>-3.7176040183858998E-2</v>
          </cell>
          <cell r="C425">
            <v>-0.1327378049405</v>
          </cell>
          <cell r="D425">
            <v>-0.18607808663077</v>
          </cell>
          <cell r="E425">
            <v>-0.94116163089394</v>
          </cell>
          <cell r="F425">
            <v>-0.2332260199282</v>
          </cell>
          <cell r="G425">
            <v>-0.14509755000526001</v>
          </cell>
        </row>
        <row r="426">
          <cell r="A426">
            <v>12.46</v>
          </cell>
          <cell r="B426">
            <v>-3.6862325812233997E-2</v>
          </cell>
          <cell r="C426">
            <v>-0.12223297703696</v>
          </cell>
          <cell r="D426">
            <v>-0.20163762377224001</v>
          </cell>
          <cell r="E426">
            <v>-0.78171876942970997</v>
          </cell>
          <cell r="F426">
            <v>-0.24659317457817001</v>
          </cell>
          <cell r="G426">
            <v>-0.13351972760108999</v>
          </cell>
        </row>
        <row r="427">
          <cell r="A427">
            <v>12.48</v>
          </cell>
          <cell r="B427">
            <v>-3.6583762963150003E-2</v>
          </cell>
          <cell r="C427">
            <v>-0.11118932270689</v>
          </cell>
          <cell r="D427">
            <v>-0.21865939819890001</v>
          </cell>
          <cell r="E427">
            <v>-0.66385209568606995</v>
          </cell>
          <cell r="F427">
            <v>-0.25933823521987998</v>
          </cell>
          <cell r="G427">
            <v>-0.12146969517684</v>
          </cell>
        </row>
        <row r="428">
          <cell r="A428">
            <v>12.5</v>
          </cell>
          <cell r="B428">
            <v>-3.6338548189501003E-2</v>
          </cell>
          <cell r="C428">
            <v>-0.10050494533576999</v>
          </cell>
          <cell r="D428">
            <v>-0.23733172191609</v>
          </cell>
          <cell r="E428">
            <v>-0.57474559389820001</v>
          </cell>
          <cell r="F428">
            <v>-0.27260386844292001</v>
          </cell>
          <cell r="G428">
            <v>-0.10983294304391999</v>
          </cell>
        </row>
        <row r="429">
          <cell r="A429">
            <v>12.52</v>
          </cell>
          <cell r="B429">
            <v>-3.6125167752384002E-2</v>
          </cell>
          <cell r="C429">
            <v>-9.0730255514582997E-2</v>
          </cell>
          <cell r="D429">
            <v>-0.25800888265687</v>
          </cell>
          <cell r="E429">
            <v>-0.50515540825474003</v>
          </cell>
          <cell r="F429">
            <v>-0.28801482701249997</v>
          </cell>
          <cell r="G429">
            <v>-9.9166968688127993E-2</v>
          </cell>
        </row>
        <row r="430">
          <cell r="A430">
            <v>12.54</v>
          </cell>
          <cell r="B430">
            <v>-3.5942358272010998E-2</v>
          </cell>
          <cell r="C430">
            <v>-8.2120274511262997E-2</v>
          </cell>
          <cell r="D430">
            <v>-0.28127414262842998</v>
          </cell>
          <cell r="E430">
            <v>-0.44864187602824002</v>
          </cell>
          <cell r="F430">
            <v>-0.30737225880655</v>
          </cell>
          <cell r="G430">
            <v>-8.9742211434067007E-2</v>
          </cell>
        </row>
        <row r="431">
          <cell r="A431">
            <v>12.56</v>
          </cell>
          <cell r="B431">
            <v>-3.5789074717495997E-2</v>
          </cell>
          <cell r="C431">
            <v>-7.4729195307051993E-2</v>
          </cell>
          <cell r="D431">
            <v>-0.30800004913795997</v>
          </cell>
          <cell r="E431">
            <v>-0.40094118397493</v>
          </cell>
          <cell r="F431">
            <v>-0.33246913338001999</v>
          </cell>
          <cell r="G431">
            <v>-8.1625943045811E-2</v>
          </cell>
        </row>
        <row r="432">
          <cell r="A432">
            <v>12.58</v>
          </cell>
          <cell r="B432">
            <v>-3.5664464329505999E-2</v>
          </cell>
          <cell r="C432">
            <v>-6.8497049616247002E-2</v>
          </cell>
          <cell r="D432">
            <v>-0.33939745603931998</v>
          </cell>
          <cell r="E432">
            <v>-0.35942309284768997</v>
          </cell>
          <cell r="F432">
            <v>-0.36506256920426</v>
          </cell>
          <cell r="G432">
            <v>-7.4764026358141999E-2</v>
          </cell>
        </row>
        <row r="433">
          <cell r="A433">
            <v>12.6</v>
          </cell>
          <cell r="B433">
            <v>-3.5567845370968E-2</v>
          </cell>
          <cell r="C433">
            <v>-6.3311387347283005E-2</v>
          </cell>
          <cell r="D433">
            <v>-0.37704155789656002</v>
          </cell>
          <cell r="E433">
            <v>-0.32258679841002003</v>
          </cell>
          <cell r="F433">
            <v>-0.40692790423800002</v>
          </cell>
          <cell r="G433">
            <v>-6.9042363866622006E-2</v>
          </cell>
        </row>
        <row r="434">
          <cell r="A434">
            <v>12.62</v>
          </cell>
          <cell r="B434">
            <v>-3.5498689831512997E-2</v>
          </cell>
          <cell r="C434">
            <v>-5.9044883186613002E-2</v>
          </cell>
          <cell r="D434">
            <v>-0.42285302495180999</v>
          </cell>
          <cell r="E434">
            <v>-0.28962008452887</v>
          </cell>
          <cell r="F434">
            <v>-0.45988849708337998</v>
          </cell>
          <cell r="G434">
            <v>-6.4326473037326998E-2</v>
          </cell>
        </row>
        <row r="435">
          <cell r="A435">
            <v>12.64</v>
          </cell>
          <cell r="B435">
            <v>-3.5456609400998998E-2</v>
          </cell>
          <cell r="C435">
            <v>-5.5575544500646001E-2</v>
          </cell>
          <cell r="D435">
            <v>-0.47898762505526998</v>
          </cell>
          <cell r="E435">
            <v>-0.26006889377746001</v>
          </cell>
          <cell r="F435">
            <v>-0.52571054064426004</v>
          </cell>
          <cell r="G435">
            <v>-6.0484097229922998E-2</v>
          </cell>
        </row>
        <row r="436">
          <cell r="A436">
            <v>12.66</v>
          </cell>
          <cell r="B436">
            <v>-3.5441344171693E-2</v>
          </cell>
          <cell r="C436">
            <v>-5.2796109423374003E-2</v>
          </cell>
          <cell r="D436">
            <v>-0.54754143244384001</v>
          </cell>
          <cell r="E436">
            <v>-0.23363325918489999</v>
          </cell>
          <cell r="F436">
            <v>-0.60572748305173996</v>
          </cell>
          <cell r="G436">
            <v>-5.7396628481214997E-2</v>
          </cell>
        </row>
        <row r="437">
          <cell r="A437">
            <v>12.68</v>
          </cell>
          <cell r="B437">
            <v>-3.5452753637445003E-2</v>
          </cell>
          <cell r="C437">
            <v>-5.0617427142071E-2</v>
          </cell>
          <cell r="D437">
            <v>-0.62991393991601996</v>
          </cell>
          <cell r="E437">
            <v>-0.21006807457825999</v>
          </cell>
          <cell r="F437">
            <v>-0.70001933655429005</v>
          </cell>
          <cell r="G437">
            <v>-5.4963925539354003E-2</v>
          </cell>
        </row>
        <row r="438">
          <cell r="A438">
            <v>12.7</v>
          </cell>
          <cell r="B438">
            <v>-3.5490809649832998E-2</v>
          </cell>
          <cell r="C438">
            <v>-4.8968849047821998E-2</v>
          </cell>
          <cell r="D438">
            <v>-0.72563200412647999</v>
          </cell>
          <cell r="E438">
            <v>-0.18915219840309999</v>
          </cell>
          <cell r="F438">
            <v>-0.80600169385041998</v>
          </cell>
          <cell r="G438">
            <v>-5.3105614727373997E-2</v>
          </cell>
        </row>
        <row r="439">
          <cell r="A439">
            <v>12.72</v>
          </cell>
          <cell r="B439">
            <v>-3.5555591065093997E-2</v>
          </cell>
          <cell r="C439">
            <v>-4.7797395111174999E-2</v>
          </cell>
          <cell r="D439">
            <v>-0.83057045666018003</v>
          </cell>
          <cell r="E439">
            <v>-0.17069505557392001</v>
          </cell>
          <cell r="F439">
            <v>-0.91658272486650005</v>
          </cell>
          <cell r="G439">
            <v>-5.1760770140279001E-2</v>
          </cell>
        </row>
        <row r="440">
          <cell r="A440">
            <v>12.74</v>
          </cell>
          <cell r="B440">
            <v>-3.5647279869493002E-2</v>
          </cell>
          <cell r="C440">
            <v>-4.7066676042746003E-2</v>
          </cell>
          <cell r="D440">
            <v>-0.93508858513379001</v>
          </cell>
          <cell r="E440">
            <v>-0.15456375907268999</v>
          </cell>
          <cell r="F440">
            <v>-1.0188725861571</v>
          </cell>
          <cell r="G440">
            <v>-5.0887074711944001E-2</v>
          </cell>
        </row>
        <row r="441">
          <cell r="A441">
            <v>12.76</v>
          </cell>
          <cell r="B441">
            <v>-3.5766158619212E-2</v>
          </cell>
          <cell r="C441">
            <v>-4.6756115313962003E-2</v>
          </cell>
          <cell r="D441">
            <v>-1.0237359091831</v>
          </cell>
          <cell r="E441">
            <v>-0.14072793844688999</v>
          </cell>
          <cell r="F441">
            <v>-1.0955001434561999</v>
          </cell>
          <cell r="G441">
            <v>-5.0460089795987997E-2</v>
          </cell>
        </row>
        <row r="442">
          <cell r="A442">
            <v>12.78</v>
          </cell>
          <cell r="B442">
            <v>-3.5912609072929001E-2</v>
          </cell>
          <cell r="C442">
            <v>-4.6860806715546002E-2</v>
          </cell>
          <cell r="D442">
            <v>-1.078824423213</v>
          </cell>
          <cell r="E442">
            <v>-0.12933337278936999</v>
          </cell>
          <cell r="F442">
            <v>-1.1301978083963</v>
          </cell>
          <cell r="G442">
            <v>-5.0473012302933003E-2</v>
          </cell>
        </row>
        <row r="443">
          <cell r="A443">
            <v>12.8</v>
          </cell>
          <cell r="B443">
            <v>-3.6087111918088E-2</v>
          </cell>
          <cell r="C443">
            <v>-4.7392287670893998E-2</v>
          </cell>
          <cell r="D443">
            <v>-1.0879249962259001</v>
          </cell>
          <cell r="E443">
            <v>-0.12083425274917001</v>
          </cell>
          <cell r="F443">
            <v>-1.1156034646733</v>
          </cell>
          <cell r="G443">
            <v>-5.0937205200489E-2</v>
          </cell>
        </row>
        <row r="444">
          <cell r="A444">
            <v>12.82</v>
          </cell>
          <cell r="B444">
            <v>-3.6290247532657999E-2</v>
          </cell>
          <cell r="C444">
            <v>-4.8380576841151997E-2</v>
          </cell>
          <cell r="D444">
            <v>-1.0504424094774001</v>
          </cell>
          <cell r="E444">
            <v>-0.11624839527715999</v>
          </cell>
          <cell r="F444">
            <v>-1.0571921280903001</v>
          </cell>
          <cell r="G444">
            <v>-5.1883816549455002E-2</v>
          </cell>
        </row>
        <row r="445">
          <cell r="A445">
            <v>12.84</v>
          </cell>
          <cell r="B445">
            <v>-3.6522697734309002E-2</v>
          </cell>
          <cell r="C445">
            <v>-4.9878038291971002E-2</v>
          </cell>
          <cell r="D445">
            <v>-0.97739523918935001</v>
          </cell>
          <cell r="E445">
            <v>-0.11767010241934001</v>
          </cell>
          <cell r="F445">
            <v>-0.96970217772083001</v>
          </cell>
          <cell r="G445">
            <v>-5.3366968339617002E-2</v>
          </cell>
        </row>
        <row r="446">
          <cell r="A446">
            <v>12.86</v>
          </cell>
          <cell r="B446">
            <v>-3.6785248499328002E-2</v>
          </cell>
          <cell r="C446">
            <v>-5.1966095791298003E-2</v>
          </cell>
          <cell r="D446">
            <v>-0.88491473382923003</v>
          </cell>
          <cell r="E446">
            <v>-0.12930552741479001</v>
          </cell>
          <cell r="F446">
            <v>-0.86964997465380001</v>
          </cell>
          <cell r="G446">
            <v>-5.5469399189110001E-2</v>
          </cell>
        </row>
        <row r="447">
          <cell r="A447">
            <v>12.88</v>
          </cell>
          <cell r="B447">
            <v>-3.7078793649475E-2</v>
          </cell>
          <cell r="C447">
            <v>-5.4766811568053998E-2</v>
          </cell>
          <cell r="D447">
            <v>-0.78742462739048003</v>
          </cell>
          <cell r="E447">
            <v>-0.15940649263924001</v>
          </cell>
          <cell r="F447">
            <v>-0.76982555641616002</v>
          </cell>
          <cell r="G447">
            <v>-5.8312421906182001E-2</v>
          </cell>
        </row>
        <row r="448">
          <cell r="A448">
            <v>12.9</v>
          </cell>
          <cell r="B448">
            <v>-3.7404339522229997E-2</v>
          </cell>
          <cell r="C448">
            <v>-5.8463637116428997E-2</v>
          </cell>
          <cell r="D448">
            <v>-0.69450234153107004</v>
          </cell>
          <cell r="E448">
            <v>-0.22264394632733001</v>
          </cell>
          <cell r="F448">
            <v>-0.67777083148267003</v>
          </cell>
          <cell r="G448">
            <v>-6.2074817823719E-2</v>
          </cell>
        </row>
        <row r="449">
          <cell r="A449">
            <v>12.92</v>
          </cell>
          <cell r="B449">
            <v>-3.7763010658925997E-2</v>
          </cell>
          <cell r="C449">
            <v>-6.3341553695824004E-2</v>
          </cell>
          <cell r="D449">
            <v>-0.61102913340190002</v>
          </cell>
          <cell r="E449">
            <v>-0.33599350270032002</v>
          </cell>
          <cell r="F449">
            <v>-0.59676154611448995</v>
          </cell>
          <cell r="G449">
            <v>-6.7035138164446006E-2</v>
          </cell>
        </row>
        <row r="450">
          <cell r="A450">
            <v>12.94</v>
          </cell>
          <cell r="B450">
            <v>-3.8156056560953999E-2</v>
          </cell>
          <cell r="C450">
            <v>-6.9874180730657001E-2</v>
          </cell>
          <cell r="D450">
            <v>-0.53864473647486999</v>
          </cell>
          <cell r="E450">
            <v>-0.48530178750544001</v>
          </cell>
          <cell r="F450">
            <v>-0.52741642448739001</v>
          </cell>
          <cell r="G450">
            <v>-7.3699647345918995E-2</v>
          </cell>
        </row>
        <row r="451">
          <cell r="A451">
            <v>12.96</v>
          </cell>
          <cell r="B451">
            <v>-3.8584859584998001E-2</v>
          </cell>
          <cell r="C451">
            <v>-7.8944383321002995E-2</v>
          </cell>
          <cell r="D451">
            <v>-0.47717606874070001</v>
          </cell>
          <cell r="E451">
            <v>-0.58692519151688005</v>
          </cell>
          <cell r="F451">
            <v>-0.46900163710568998</v>
          </cell>
          <cell r="G451">
            <v>-8.3421477638767005E-2</v>
          </cell>
        </row>
        <row r="452">
          <cell r="A452">
            <v>12.98</v>
          </cell>
          <cell r="B452">
            <v>-3.9050944061704E-2</v>
          </cell>
          <cell r="C452">
            <v>-9.2492014068680004E-2</v>
          </cell>
          <cell r="D452">
            <v>-0.42561496422244999</v>
          </cell>
          <cell r="E452">
            <v>-0.58848911920437996</v>
          </cell>
          <cell r="F452">
            <v>-0.42024661018798998</v>
          </cell>
          <cell r="G452">
            <v>-0.10302496803025001</v>
          </cell>
        </row>
        <row r="453">
          <cell r="A453">
            <v>13</v>
          </cell>
          <cell r="B453">
            <v>-3.9555986747607998E-2</v>
          </cell>
          <cell r="C453">
            <v>-0.11476960012402</v>
          </cell>
          <cell r="D453">
            <v>-0.38267217692677002</v>
          </cell>
          <cell r="E453">
            <v>-0.54323493911376997</v>
          </cell>
          <cell r="F453">
            <v>-0.37977762760481998</v>
          </cell>
          <cell r="G453">
            <v>-0.13261837546839</v>
          </cell>
        </row>
        <row r="454">
          <cell r="A454">
            <v>13.02</v>
          </cell>
          <cell r="B454">
            <v>-4.0101828739831001E-2</v>
          </cell>
          <cell r="C454">
            <v>-0.15123121496155001</v>
          </cell>
          <cell r="D454">
            <v>-0.34704772816165003</v>
          </cell>
          <cell r="E454">
            <v>-0.50848124754335</v>
          </cell>
          <cell r="F454">
            <v>-0.34631482386684997</v>
          </cell>
          <cell r="G454">
            <v>-0.16597000376137</v>
          </cell>
        </row>
        <row r="455">
          <cell r="A455">
            <v>13.04</v>
          </cell>
          <cell r="B455">
            <v>-4.0690489007838997E-2</v>
          </cell>
          <cell r="C455">
            <v>-0.18332711679307001</v>
          </cell>
          <cell r="D455">
            <v>-0.31753935202019001</v>
          </cell>
          <cell r="E455">
            <v>-0.50859043356503997</v>
          </cell>
          <cell r="F455">
            <v>-0.31873975250094</v>
          </cell>
          <cell r="G455">
            <v>-0.22095227875623999</v>
          </cell>
        </row>
        <row r="456">
          <cell r="A456">
            <v>13.06</v>
          </cell>
          <cell r="B456">
            <v>-4.1324179721676998E-2</v>
          </cell>
          <cell r="C456">
            <v>-0.18161998914024</v>
          </cell>
          <cell r="D456">
            <v>-0.29306858045063</v>
          </cell>
          <cell r="E456">
            <v>-0.53466397479703998</v>
          </cell>
          <cell r="F456">
            <v>-0.29609748202375002</v>
          </cell>
          <cell r="G456">
            <v>-0.18104938746211</v>
          </cell>
        </row>
        <row r="457">
          <cell r="A457">
            <v>13.08</v>
          </cell>
          <cell r="B457">
            <v>-4.2005323593668001E-2</v>
          </cell>
          <cell r="C457">
            <v>-0.20000298129669</v>
          </cell>
          <cell r="D457">
            <v>-0.27267127310047001</v>
          </cell>
          <cell r="E457">
            <v>-0.47981476781229998</v>
          </cell>
          <cell r="F457">
            <v>-0.27756726811575</v>
          </cell>
          <cell r="G457">
            <v>-0.20440461602432</v>
          </cell>
        </row>
        <row r="458">
          <cell r="A458">
            <v>13.1</v>
          </cell>
          <cell r="B458">
            <v>-4.2736573483955001E-2</v>
          </cell>
          <cell r="C458">
            <v>-0.24325232398699001</v>
          </cell>
          <cell r="D458">
            <v>-0.25547976320020999</v>
          </cell>
          <cell r="E458">
            <v>-0.31602237838191</v>
          </cell>
          <cell r="F458">
            <v>-0.26241914640078001</v>
          </cell>
          <cell r="G458">
            <v>-0.25546813015031999</v>
          </cell>
        </row>
        <row r="459">
          <cell r="A459">
            <v>13.12</v>
          </cell>
          <cell r="B459">
            <v>-4.3520834552222998E-2</v>
          </cell>
          <cell r="C459">
            <v>-0.31202876940426</v>
          </cell>
          <cell r="D459">
            <v>-0.24071271592359</v>
          </cell>
          <cell r="E459">
            <v>-0.19943257227439001</v>
          </cell>
          <cell r="F459">
            <v>-0.2499669342966</v>
          </cell>
          <cell r="G459">
            <v>-0.33209522672482999</v>
          </cell>
        </row>
        <row r="460">
          <cell r="A460">
            <v>13.14</v>
          </cell>
          <cell r="B460">
            <v>-4.4361289313026998E-2</v>
          </cell>
          <cell r="C460">
            <v>-0.41383719326339002</v>
          </cell>
          <cell r="D460">
            <v>-0.22768086515392999</v>
          </cell>
          <cell r="E460">
            <v>-0.14116472078313</v>
          </cell>
          <cell r="F460">
            <v>-0.23952839212501001</v>
          </cell>
          <cell r="G460">
            <v>-0.44307380762303</v>
          </cell>
        </row>
        <row r="461">
          <cell r="A461">
            <v>13.16</v>
          </cell>
          <cell r="B461">
            <v>-4.5261425974356E-2</v>
          </cell>
          <cell r="C461">
            <v>-0.55800667980144003</v>
          </cell>
          <cell r="D461">
            <v>-0.21580829746562</v>
          </cell>
          <cell r="E461">
            <v>-0.11320567314242</v>
          </cell>
          <cell r="F461">
            <v>-0.23040764953869999</v>
          </cell>
          <cell r="G461">
            <v>-0.59826478901777003</v>
          </cell>
        </row>
        <row r="462">
          <cell r="A462">
            <v>13.18</v>
          </cell>
          <cell r="B462">
            <v>-4.6225070535132001E-2</v>
          </cell>
          <cell r="C462">
            <v>-0.74283651451096999</v>
          </cell>
          <cell r="D462">
            <v>-0.20465974536348</v>
          </cell>
          <cell r="E462">
            <v>-9.8883898118391003E-2</v>
          </cell>
          <cell r="F462">
            <v>-0.22191739414511999</v>
          </cell>
          <cell r="G462">
            <v>-0.79352552568408996</v>
          </cell>
        </row>
        <row r="463">
          <cell r="A463">
            <v>13.2</v>
          </cell>
          <cell r="B463">
            <v>-4.7256423179739E-2</v>
          </cell>
          <cell r="C463">
            <v>-0.92746590509763005</v>
          </cell>
          <cell r="D463">
            <v>-0.19395839597796</v>
          </cell>
          <cell r="E463">
            <v>-9.0344176997120995E-2</v>
          </cell>
          <cell r="F463">
            <v>-0.21344899492764</v>
          </cell>
          <cell r="G463">
            <v>-0.97951002297538003</v>
          </cell>
        </row>
        <row r="464">
          <cell r="A464">
            <v>13.22</v>
          </cell>
          <cell r="B464">
            <v>-4.8360099606902997E-2</v>
          </cell>
          <cell r="C464">
            <v>-1.0214974308813001</v>
          </cell>
          <cell r="D464">
            <v>-0.18358093012639001</v>
          </cell>
          <cell r="E464">
            <v>-8.4345377765635998E-2</v>
          </cell>
          <cell r="F464">
            <v>-0.20457202609465</v>
          </cell>
          <cell r="G464">
            <v>-1.0579199300332001</v>
          </cell>
        </row>
        <row r="465">
          <cell r="A465">
            <v>13.24</v>
          </cell>
          <cell r="B465">
            <v>-4.9541178030459002E-2</v>
          </cell>
          <cell r="C465">
            <v>-0.96801554998275996</v>
          </cell>
          <cell r="D465">
            <v>-0.17352702456279001</v>
          </cell>
          <cell r="E465">
            <v>-7.9592174718369005E-2</v>
          </cell>
          <cell r="F465">
            <v>-0.19511391216301999</v>
          </cell>
          <cell r="G465">
            <v>-0.98196841793794998</v>
          </cell>
        </row>
        <row r="466">
          <cell r="A466">
            <v>13.26</v>
          </cell>
          <cell r="B466">
            <v>-5.0805252729901003E-2</v>
          </cell>
          <cell r="C466">
            <v>-0.81945921445068004</v>
          </cell>
          <cell r="D466">
            <v>-0.16387272175692999</v>
          </cell>
          <cell r="E466">
            <v>-7.5542706779649998E-2</v>
          </cell>
          <cell r="F466">
            <v>-0.18516751059608</v>
          </cell>
          <cell r="G466">
            <v>-0.82028076049651999</v>
          </cell>
        </row>
        <row r="467">
          <cell r="A467">
            <v>13.28</v>
          </cell>
          <cell r="B467">
            <v>-5.2158495162368E-2</v>
          </cell>
          <cell r="C467">
            <v>-0.65894866838903998</v>
          </cell>
          <cell r="D467">
            <v>-0.15472284767874001</v>
          </cell>
          <cell r="E467">
            <v>-7.1949606054421994E-2</v>
          </cell>
          <cell r="F467">
            <v>-0.17501484696474001</v>
          </cell>
          <cell r="G467">
            <v>-0.65736639211190995</v>
          </cell>
        </row>
        <row r="468">
          <cell r="A468">
            <v>13.3</v>
          </cell>
          <cell r="B468">
            <v>-5.3607723830874997E-2</v>
          </cell>
          <cell r="C468">
            <v>-0.52633848931458005</v>
          </cell>
          <cell r="D468">
            <v>-0.1461747095007</v>
          </cell>
          <cell r="E468">
            <v>-6.8686905472654006E-2</v>
          </cell>
          <cell r="F468">
            <v>-0.1650075541704</v>
          </cell>
          <cell r="G468">
            <v>-0.52767159219741</v>
          </cell>
        </row>
        <row r="469">
          <cell r="A469">
            <v>13.32</v>
          </cell>
          <cell r="B469">
            <v>-5.5160484305075003E-2</v>
          </cell>
          <cell r="C469">
            <v>-0.42704762184046002</v>
          </cell>
          <cell r="D469">
            <v>-0.13829776841357999</v>
          </cell>
          <cell r="E469">
            <v>-6.5682491440261004E-2</v>
          </cell>
          <cell r="F469">
            <v>-0.15546191967098</v>
          </cell>
          <cell r="G469">
            <v>-0.43298022022038002</v>
          </cell>
        </row>
        <row r="470">
          <cell r="A470">
            <v>13.34</v>
          </cell>
          <cell r="B470">
            <v>-5.6825140990647997E-2</v>
          </cell>
          <cell r="C470">
            <v>-0.35499735242288</v>
          </cell>
          <cell r="D470">
            <v>-0.13112738038874</v>
          </cell>
          <cell r="E470">
            <v>-6.2890343389022996E-2</v>
          </cell>
          <cell r="F470">
            <v>-0.14660196425097</v>
          </cell>
          <cell r="G470">
            <v>-0.36577639540697998</v>
          </cell>
        </row>
        <row r="471">
          <cell r="A471">
            <v>13.36</v>
          </cell>
          <cell r="B471">
            <v>-5.8610982537804002E-2</v>
          </cell>
          <cell r="C471">
            <v>-0.30299350214707998</v>
          </cell>
          <cell r="D471">
            <v>-0.12466766107045001</v>
          </cell>
          <cell r="E471">
            <v>-6.0278549594456998E-2</v>
          </cell>
          <cell r="F471">
            <v>-0.13854944968607</v>
          </cell>
          <cell r="G471">
            <v>-0.31845151999311999</v>
          </cell>
        </row>
        <row r="472">
          <cell r="A472">
            <v>13.38</v>
          </cell>
          <cell r="B472">
            <v>-6.0528342964762998E-2</v>
          </cell>
          <cell r="C472">
            <v>-0.26537165102504001</v>
          </cell>
          <cell r="D472">
            <v>-0.11889858035644001</v>
          </cell>
          <cell r="E472">
            <v>-5.7824035920776E-2</v>
          </cell>
          <cell r="F472">
            <v>-0.13134171653641999</v>
          </cell>
          <cell r="G472">
            <v>-0.28528855891903998</v>
          </cell>
        </row>
        <row r="473">
          <cell r="A473">
            <v>13.4</v>
          </cell>
          <cell r="B473">
            <v>-6.2588740861880002E-2</v>
          </cell>
          <cell r="C473">
            <v>-0.23811303850438001</v>
          </cell>
          <cell r="D473">
            <v>-0.11378387555423</v>
          </cell>
          <cell r="E473">
            <v>-5.5510489042235003E-2</v>
          </cell>
          <cell r="F473">
            <v>-0.12495841738428</v>
          </cell>
          <cell r="G473">
            <v>-0.26233078451059999</v>
          </cell>
        </row>
        <row r="474">
          <cell r="A474">
            <v>13.42</v>
          </cell>
          <cell r="B474">
            <v>-6.4805039141302007E-2</v>
          </cell>
          <cell r="C474">
            <v>-0.21841850238041</v>
          </cell>
          <cell r="D474">
            <v>-0.10927798049751999</v>
          </cell>
          <cell r="E474">
            <v>-5.3328159509800001E-2</v>
          </cell>
          <cell r="F474">
            <v>-0.11934595148949</v>
          </cell>
          <cell r="G474">
            <v>-0.24688479536928001</v>
          </cell>
        </row>
        <row r="475">
          <cell r="A475">
            <v>13.44</v>
          </cell>
          <cell r="B475">
            <v>-6.7191627745542007E-2</v>
          </cell>
          <cell r="C475">
            <v>-0.2042799068484</v>
          </cell>
          <cell r="D475">
            <v>-0.1053313283853</v>
          </cell>
          <cell r="E475">
            <v>-5.1275227901401002E-2</v>
          </cell>
          <cell r="F475">
            <v>-0.11443554112309</v>
          </cell>
          <cell r="G475">
            <v>-0.23708481607077</v>
          </cell>
        </row>
        <row r="476">
          <cell r="A476">
            <v>13.46</v>
          </cell>
          <cell r="B476">
            <v>-6.9764631195016996E-2</v>
          </cell>
          <cell r="C476">
            <v>-0.19414915177827999</v>
          </cell>
          <cell r="D476">
            <v>-0.10189403449202999</v>
          </cell>
          <cell r="E476">
            <v>-4.9360995992082997E-2</v>
          </cell>
          <cell r="F476">
            <v>-0.11015491579558</v>
          </cell>
          <cell r="G476">
            <v>-0.23157009052263999</v>
          </cell>
        </row>
        <row r="477">
          <cell r="A477">
            <v>13.48</v>
          </cell>
          <cell r="B477">
            <v>-7.2542141410587999E-2</v>
          </cell>
          <cell r="C477">
            <v>-0.18670930841076999</v>
          </cell>
          <cell r="D477">
            <v>-9.8918240490144999E-2</v>
          </cell>
          <cell r="E477">
            <v>-4.7611607588600002E-2</v>
          </cell>
          <cell r="F477">
            <v>-0.10643506996012</v>
          </cell>
          <cell r="G477">
            <v>-0.22924627451974999</v>
          </cell>
        </row>
        <row r="478">
          <cell r="A478">
            <v>13.5</v>
          </cell>
          <cell r="B478">
            <v>-7.5544472947676994E-2</v>
          </cell>
          <cell r="C478">
            <v>-0.18075425599587999</v>
          </cell>
          <cell r="D478">
            <v>-9.6359464642594997E-2</v>
          </cell>
          <cell r="E478">
            <v>-4.6079290641146999E-2</v>
          </cell>
          <cell r="F478">
            <v>-0.10321372459132</v>
          </cell>
          <cell r="G478">
            <v>-0.22909897346885</v>
          </cell>
        </row>
        <row r="479">
          <cell r="A479">
            <v>13.52</v>
          </cell>
          <cell r="B479">
            <v>-7.8794430794510997E-2</v>
          </cell>
          <cell r="C479">
            <v>-0.17519401259906001</v>
          </cell>
          <cell r="D479">
            <v>-9.4177266814192001E-2</v>
          </cell>
          <cell r="E479">
            <v>-4.4855732439009997E-2</v>
          </cell>
          <cell r="F479">
            <v>-0.10043679664871</v>
          </cell>
          <cell r="G479">
            <v>-0.23004651701793999</v>
          </cell>
        </row>
        <row r="480">
          <cell r="A480">
            <v>13.54</v>
          </cell>
          <cell r="B480">
            <v>-8.2317566517344995E-2</v>
          </cell>
          <cell r="C480">
            <v>-0.16917564228318999</v>
          </cell>
          <cell r="D480">
            <v>-9.2335470337015002E-2</v>
          </cell>
          <cell r="E480">
            <v>-4.4087495153824999E-2</v>
          </cell>
          <cell r="F480">
            <v>-9.8058777914851E-2</v>
          </cell>
          <cell r="G480">
            <v>-0.23084937510754999</v>
          </cell>
        </row>
        <row r="481">
          <cell r="A481">
            <v>13.56</v>
          </cell>
          <cell r="B481">
            <v>-8.6142368828457994E-2</v>
          </cell>
          <cell r="C481">
            <v>-0.16223816617796999</v>
          </cell>
          <cell r="D481">
            <v>-9.0802115849903997E-2</v>
          </cell>
          <cell r="E481">
            <v>-4.3982631324302003E-2</v>
          </cell>
          <cell r="F481">
            <v>-9.6042594306431001E-2</v>
          </cell>
          <cell r="G481">
            <v>-0.23012892197324999</v>
          </cell>
        </row>
        <row r="482">
          <cell r="A482">
            <v>13.58</v>
          </cell>
          <cell r="B482">
            <v>-9.0300272712533006E-2</v>
          </cell>
          <cell r="C482">
            <v>-0.15437307353116</v>
          </cell>
          <cell r="D482">
            <v>-8.9549267123940998E-2</v>
          </cell>
          <cell r="E482">
            <v>-4.4778917663713003E-2</v>
          </cell>
          <cell r="F482">
            <v>-9.4359283006131001E-2</v>
          </cell>
          <cell r="G482">
            <v>-0.22656107526194</v>
          </cell>
        </row>
        <row r="483">
          <cell r="A483">
            <v>13.6</v>
          </cell>
          <cell r="B483">
            <v>-9.4825237967152004E-2</v>
          </cell>
          <cell r="C483">
            <v>-0.14592249167342999</v>
          </cell>
          <cell r="D483">
            <v>-8.8552747761211997E-2</v>
          </cell>
          <cell r="E483">
            <v>-4.6626662236870002E-2</v>
          </cell>
          <cell r="F483">
            <v>-9.2987667830951998E-2</v>
          </cell>
          <cell r="G483">
            <v>-0.21924748476372</v>
          </cell>
        </row>
        <row r="484">
          <cell r="A484">
            <v>13.62</v>
          </cell>
          <cell r="B484">
            <v>-9.9752350044330002E-2</v>
          </cell>
          <cell r="C484">
            <v>-0.13737499946295001</v>
          </cell>
          <cell r="D484">
            <v>-8.7791858812668003E-2</v>
          </cell>
          <cell r="E484">
            <v>-4.9382730196356001E-2</v>
          </cell>
          <cell r="F484">
            <v>-9.1914102907233994E-2</v>
          </cell>
          <cell r="G484">
            <v>-0.20811064807811</v>
          </cell>
        </row>
        <row r="485">
          <cell r="A485">
            <v>13.64</v>
          </cell>
          <cell r="B485">
            <v>-0.10511419368560999</v>
          </cell>
          <cell r="C485">
            <v>-0.12917979733605001</v>
          </cell>
          <cell r="D485">
            <v>-8.7249108046715998E-2</v>
          </cell>
          <cell r="E485">
            <v>-5.2481124372733001E-2</v>
          </cell>
          <cell r="F485">
            <v>-9.1132261131781994E-2</v>
          </cell>
          <cell r="G485">
            <v>-0.19403440309673001</v>
          </cell>
        </row>
        <row r="486">
          <cell r="A486">
            <v>13.66</v>
          </cell>
          <cell r="B486">
            <v>-0.11093197719443</v>
          </cell>
          <cell r="C486">
            <v>-0.12165092583606001</v>
          </cell>
          <cell r="D486">
            <v>-8.6909969197851003E-2</v>
          </cell>
          <cell r="E486">
            <v>-5.5140236739394E-2</v>
          </cell>
          <cell r="F486">
            <v>-9.0642839777011999E-2</v>
          </cell>
          <cell r="G486">
            <v>-0.17858328589190001</v>
          </cell>
        </row>
        <row r="487">
          <cell r="A487">
            <v>13.68</v>
          </cell>
          <cell r="B487">
            <v>-0.11719351121224</v>
          </cell>
          <cell r="C487">
            <v>-0.11495605635146</v>
          </cell>
          <cell r="D487">
            <v>-8.6762681943708994E-2</v>
          </cell>
          <cell r="E487">
            <v>-5.6814714200119999E-2</v>
          </cell>
          <cell r="F487">
            <v>-9.0452918795205006E-2</v>
          </cell>
          <cell r="G487">
            <v>-0.16345081093214001</v>
          </cell>
        </row>
        <row r="488">
          <cell r="A488">
            <v>13.7</v>
          </cell>
          <cell r="B488">
            <v>-0.12379517193260001</v>
          </cell>
          <cell r="C488">
            <v>-0.10914938052412999</v>
          </cell>
          <cell r="D488">
            <v>-8.6798099070761997E-2</v>
          </cell>
          <cell r="E488">
            <v>-5.7423956434357E-2</v>
          </cell>
          <cell r="F488">
            <v>-9.0574532475366995E-2</v>
          </cell>
          <cell r="G488">
            <v>-0.14996948670151</v>
          </cell>
        </row>
        <row r="489">
          <cell r="A489">
            <v>13.72</v>
          </cell>
          <cell r="B489">
            <v>-0.13037182772280001</v>
          </cell>
          <cell r="C489">
            <v>-0.10421390961209</v>
          </cell>
          <cell r="D489">
            <v>-8.7009585245180002E-2</v>
          </cell>
          <cell r="E489">
            <v>-5.7206017075653003E-2</v>
          </cell>
          <cell r="F489">
            <v>-9.1021844150189005E-2</v>
          </cell>
          <cell r="G489">
            <v>-0.13888226098994</v>
          </cell>
        </row>
        <row r="490">
          <cell r="A490">
            <v>13.74</v>
          </cell>
          <cell r="B490">
            <v>-0.13570941044766999</v>
          </cell>
          <cell r="C490">
            <v>-0.10009628492785</v>
          </cell>
          <cell r="D490">
            <v>-8.7392971324932997E-2</v>
          </cell>
          <cell r="E490">
            <v>-5.6473872433061997E-2</v>
          </cell>
          <cell r="F490">
            <v>-9.1806290658579995E-2</v>
          </cell>
          <cell r="G490">
            <v>-0.13033726604231999</v>
          </cell>
        </row>
        <row r="491">
          <cell r="A491">
            <v>13.76</v>
          </cell>
          <cell r="B491">
            <v>-0.13513287276696001</v>
          </cell>
          <cell r="C491">
            <v>-9.6730153178922001E-2</v>
          </cell>
          <cell r="D491">
            <v>-8.7946568823714003E-2</v>
          </cell>
          <cell r="E491">
            <v>-5.5481035419074003E-2</v>
          </cell>
          <cell r="F491">
            <v>-9.2929481130320998E-2</v>
          </cell>
          <cell r="G491">
            <v>-0.12398044376568999</v>
          </cell>
        </row>
        <row r="492">
          <cell r="A492">
            <v>13.78</v>
          </cell>
          <cell r="B492">
            <v>-0.10335085936173</v>
          </cell>
          <cell r="C492">
            <v>-9.4049881636883007E-2</v>
          </cell>
          <cell r="D492">
            <v>-8.8671250765451001E-2</v>
          </cell>
          <cell r="E492">
            <v>-5.4394244765158001E-2</v>
          </cell>
          <cell r="F492">
            <v>-9.4374851595514994E-2</v>
          </cell>
          <cell r="G492">
            <v>-0.119109125452</v>
          </cell>
        </row>
        <row r="493">
          <cell r="A493">
            <v>13.8</v>
          </cell>
          <cell r="B493">
            <v>-9.6432746655329009E-16</v>
          </cell>
          <cell r="C493">
            <v>-9.1997694606780006E-2</v>
          </cell>
          <cell r="D493">
            <v>-8.9570607705368996E-2</v>
          </cell>
          <cell r="E493">
            <v>-5.3310898907719999E-2</v>
          </cell>
          <cell r="F493">
            <v>-9.6101095658550004E-2</v>
          </cell>
          <cell r="G493">
            <v>-0.11495337971409</v>
          </cell>
        </row>
        <row r="494">
          <cell r="A494">
            <v>13.82</v>
          </cell>
          <cell r="B494">
            <v>-4.8648869380705999E-2</v>
          </cell>
          <cell r="C494">
            <v>-9.0526857601713001E-2</v>
          </cell>
          <cell r="D494">
            <v>-9.0651191236027995E-2</v>
          </cell>
          <cell r="E494">
            <v>-5.2283179322207003E-2</v>
          </cell>
          <cell r="F494">
            <v>-9.8042129409349005E-2</v>
          </cell>
          <cell r="G494">
            <v>-0.11104446908501001</v>
          </cell>
        </row>
        <row r="495">
          <cell r="A495">
            <v>13.84</v>
          </cell>
          <cell r="B495">
            <v>-0.17129095684154999</v>
          </cell>
          <cell r="C495">
            <v>-8.9602698159925998E-2</v>
          </cell>
          <cell r="D495">
            <v>-9.1922862078735998E-2</v>
          </cell>
          <cell r="E495">
            <v>-5.1336587664783002E-2</v>
          </cell>
          <cell r="F495">
            <v>-0.10011751632672999</v>
          </cell>
          <cell r="G495">
            <v>-0.10738454305959</v>
          </cell>
        </row>
        <row r="496">
          <cell r="A496">
            <v>13.86</v>
          </cell>
          <cell r="B496">
            <v>-0.21957414741435999</v>
          </cell>
          <cell r="C496">
            <v>-8.9202526367389998E-2</v>
          </cell>
          <cell r="D496">
            <v>-9.3399266277195997E-2</v>
          </cell>
          <cell r="E496">
            <v>-5.0481823255191002E-2</v>
          </cell>
          <cell r="F496">
            <v>-0.10225236334913999</v>
          </cell>
          <cell r="G496">
            <v>-0.10425589821702</v>
          </cell>
        </row>
        <row r="497">
          <cell r="A497">
            <v>13.88</v>
          </cell>
          <cell r="B497">
            <v>-0.25760130643429002</v>
          </cell>
          <cell r="C497">
            <v>-8.9314990991289006E-2</v>
          </cell>
          <cell r="D497">
            <v>-9.5098471661842002E-2</v>
          </cell>
          <cell r="E497">
            <v>-4.9721798368295003E-2</v>
          </cell>
          <cell r="F497">
            <v>-0.10439917765702</v>
          </cell>
          <cell r="G497">
            <v>-0.10192219339259</v>
          </cell>
        </row>
        <row r="498">
          <cell r="A498">
            <v>13.9</v>
          </cell>
          <cell r="B498">
            <v>-0.29797710179554998</v>
          </cell>
          <cell r="C498">
            <v>-8.9939026478129999E-2</v>
          </cell>
          <cell r="D498">
            <v>-9.7043808527690997E-2</v>
          </cell>
          <cell r="E498">
            <v>-4.9055612547414001E-2</v>
          </cell>
          <cell r="F498">
            <v>-0.10655191708245</v>
          </cell>
          <cell r="G498">
            <v>-0.10049288292642</v>
          </cell>
        </row>
        <row r="499">
          <cell r="A499">
            <v>13.92</v>
          </cell>
          <cell r="B499">
            <v>-0.34632773135504002</v>
          </cell>
          <cell r="C499">
            <v>-9.1082229147834995E-2</v>
          </cell>
          <cell r="D499">
            <v>-9.9264974660980998E-2</v>
          </cell>
          <cell r="E499">
            <v>-4.8480750126963998E-2</v>
          </cell>
          <cell r="F499">
            <v>-0.10874733119665</v>
          </cell>
          <cell r="G499">
            <v>-9.9945214151291997E-2</v>
          </cell>
        </row>
        <row r="500">
          <cell r="A500">
            <v>13.94</v>
          </cell>
          <cell r="B500">
            <v>-0.40798638664039</v>
          </cell>
          <cell r="C500">
            <v>-9.2758169409422997E-2</v>
          </cell>
          <cell r="D500">
            <v>-0.10179948735776</v>
          </cell>
          <cell r="E500">
            <v>-4.7994274422116998E-2</v>
          </cell>
          <cell r="F500">
            <v>-0.1110563924158</v>
          </cell>
          <cell r="G500">
            <v>-0.10019045261959</v>
          </cell>
        </row>
        <row r="501">
          <cell r="A501">
            <v>13.96</v>
          </cell>
          <cell r="B501">
            <v>-0.49021352003927998</v>
          </cell>
          <cell r="C501">
            <v>-9.4981744485214001E-2</v>
          </cell>
          <cell r="D501">
            <v>-0.1046945966913</v>
          </cell>
          <cell r="E501">
            <v>-4.7593466858345E-2</v>
          </cell>
          <cell r="F501">
            <v>-0.11357274350316</v>
          </cell>
          <cell r="G501">
            <v>-0.10112332289893999</v>
          </cell>
        </row>
        <row r="502">
          <cell r="A502">
            <v>13.98</v>
          </cell>
          <cell r="B502">
            <v>-0.60399171716137001</v>
          </cell>
          <cell r="C502">
            <v>-9.7761209766094995E-2</v>
          </cell>
          <cell r="D502">
            <v>-0.10800981913074</v>
          </cell>
          <cell r="E502">
            <v>-4.7276164723929003E-2</v>
          </cell>
          <cell r="F502">
            <v>-0.11640400410523</v>
          </cell>
          <cell r="G502">
            <v>-0.10264676260416</v>
          </cell>
        </row>
        <row r="503">
          <cell r="A503">
            <v>14</v>
          </cell>
          <cell r="B503">
            <v>-0.76556884681140003</v>
          </cell>
          <cell r="C503">
            <v>-0.10108517592383</v>
          </cell>
          <cell r="D503">
            <v>-0.11182031482648</v>
          </cell>
          <cell r="E503">
            <v>-4.7040939873800001E-2</v>
          </cell>
          <cell r="F503">
            <v>-0.11966842977298001</v>
          </cell>
          <cell r="G503">
            <v>-0.10468081543401</v>
          </cell>
        </row>
        <row r="504">
          <cell r="A504">
            <v>14.02</v>
          </cell>
          <cell r="B504">
            <v>-0.99419253646297001</v>
          </cell>
          <cell r="C504">
            <v>-0.10490319558487</v>
          </cell>
          <cell r="D504">
            <v>-0.11622142460632</v>
          </cell>
          <cell r="E504">
            <v>-4.6887198305044002E-2</v>
          </cell>
          <cell r="F504">
            <v>-0.12349684921240001</v>
          </cell>
          <cell r="G504">
            <v>-0.10716399717047</v>
          </cell>
        </row>
        <row r="505">
          <cell r="A505">
            <v>14.04</v>
          </cell>
          <cell r="B505">
            <v>-1.2909635791737</v>
          </cell>
          <cell r="C505">
            <v>-0.10910081920409</v>
          </cell>
          <cell r="D505">
            <v>-0.12133481760532</v>
          </cell>
          <cell r="E505">
            <v>-4.6815245937661003E-2</v>
          </cell>
          <cell r="F505">
            <v>-0.12803892398809</v>
          </cell>
          <cell r="G505">
            <v>-0.11005192118693</v>
          </cell>
        </row>
        <row r="506">
          <cell r="A506">
            <v>14.06</v>
          </cell>
          <cell r="B506">
            <v>-1.5719758690165</v>
          </cell>
          <cell r="C506">
            <v>-0.11347588686262999</v>
          </cell>
          <cell r="D506">
            <v>-0.12731689764685</v>
          </cell>
          <cell r="E506">
            <v>-4.6826346972510001E-2</v>
          </cell>
          <cell r="F506">
            <v>-0.13347306600493999</v>
          </cell>
          <cell r="G506">
            <v>-0.11331543992617001</v>
          </cell>
        </row>
        <row r="507">
          <cell r="A507">
            <v>14.08</v>
          </cell>
          <cell r="B507">
            <v>-1.6355498195869</v>
          </cell>
          <cell r="C507">
            <v>-0.11773261006827</v>
          </cell>
          <cell r="D507">
            <v>-0.13437040526812999</v>
          </cell>
          <cell r="E507">
            <v>-4.6922791019116998E-2</v>
          </cell>
          <cell r="F507">
            <v>-0.14002011594583</v>
          </cell>
          <cell r="G507">
            <v>-0.11693925977493</v>
          </cell>
        </row>
        <row r="508">
          <cell r="A508">
            <v>14.1</v>
          </cell>
          <cell r="B508">
            <v>-1.4107556814146001</v>
          </cell>
          <cell r="C508">
            <v>-0.12151777674722999</v>
          </cell>
          <cell r="D508">
            <v>-0.14276057328878</v>
          </cell>
          <cell r="E508">
            <v>-4.7107980003721003E-2</v>
          </cell>
          <cell r="F508">
            <v>-0.14796176215055001</v>
          </cell>
          <cell r="G508">
            <v>-0.1209214400856</v>
          </cell>
        </row>
        <row r="509">
          <cell r="A509">
            <v>14.12</v>
          </cell>
          <cell r="B509">
            <v>-1.0907389139015999</v>
          </cell>
          <cell r="C509">
            <v>-0.12451400945072</v>
          </cell>
          <cell r="D509">
            <v>-0.15283779812181</v>
          </cell>
          <cell r="E509">
            <v>-4.7386543605338997E-2</v>
          </cell>
          <cell r="F509">
            <v>-0.15766558954744</v>
          </cell>
          <cell r="G509">
            <v>-0.12527402882104999</v>
          </cell>
        </row>
        <row r="510">
          <cell r="A510">
            <v>14.14</v>
          </cell>
          <cell r="B510">
            <v>-0.82920069630790005</v>
          </cell>
          <cell r="C510">
            <v>-0.12656682587542001</v>
          </cell>
          <cell r="D510">
            <v>-0.16506962430413999</v>
          </cell>
          <cell r="E510">
            <v>-4.7764491497167001E-2</v>
          </cell>
          <cell r="F510">
            <v>-0.16961963549205</v>
          </cell>
          <cell r="G510">
            <v>-0.13002513308609001</v>
          </cell>
        </row>
        <row r="511">
          <cell r="A511">
            <v>14.16</v>
          </cell>
          <cell r="B511">
            <v>-0.64974610784715003</v>
          </cell>
          <cell r="C511">
            <v>-0.12777809597602999</v>
          </cell>
          <cell r="D511">
            <v>-0.18008589568031</v>
          </cell>
          <cell r="E511">
            <v>-4.8249411391126998E-2</v>
          </cell>
          <cell r="F511">
            <v>-0.18448038658825</v>
          </cell>
          <cell r="G511">
            <v>-0.13522290553526001</v>
          </cell>
        </row>
        <row r="512">
          <cell r="A512">
            <v>14.18</v>
          </cell>
          <cell r="B512">
            <v>-0.53136371498607005</v>
          </cell>
          <cell r="C512">
            <v>-0.12850413668263999</v>
          </cell>
          <cell r="D512">
            <v>-0.19874196061502999</v>
          </cell>
          <cell r="E512">
            <v>-4.8850723483595003E-2</v>
          </cell>
          <cell r="F512">
            <v>-0.20313901587453001</v>
          </cell>
          <cell r="G512">
            <v>-0.14094224785500001</v>
          </cell>
        </row>
        <row r="513">
          <cell r="A513">
            <v>14.2</v>
          </cell>
          <cell r="B513">
            <v>-0.45249166792079998</v>
          </cell>
          <cell r="C513">
            <v>-0.12926678503380001</v>
          </cell>
          <cell r="D513">
            <v>-0.22220484476006</v>
          </cell>
          <cell r="E513">
            <v>-4.9580004211187002E-2</v>
          </cell>
          <cell r="F513">
            <v>-0.22681036456293999</v>
          </cell>
          <cell r="G513">
            <v>-0.14729552953535999</v>
          </cell>
        </row>
        <row r="514">
          <cell r="A514">
            <v>14.22</v>
          </cell>
          <cell r="B514">
            <v>-0.39882140766773</v>
          </cell>
          <cell r="C514">
            <v>-0.13065119552439</v>
          </cell>
          <cell r="D514">
            <v>-0.25206317534019002</v>
          </cell>
          <cell r="E514">
            <v>-5.0451395115637003E-2</v>
          </cell>
          <cell r="F514">
            <v>-0.25714415497852999</v>
          </cell>
          <cell r="G514">
            <v>-0.15444933774507</v>
          </cell>
        </row>
        <row r="515">
          <cell r="A515">
            <v>14.24</v>
          </cell>
          <cell r="B515">
            <v>-0.36201378082643998</v>
          </cell>
          <cell r="C515">
            <v>-0.13326155656093999</v>
          </cell>
          <cell r="D515">
            <v>-0.29044431298203999</v>
          </cell>
          <cell r="E515">
            <v>-5.1482115880042E-2</v>
          </cell>
          <cell r="F515">
            <v>-0.29633390348191002</v>
          </cell>
          <cell r="G515">
            <v>-0.16265015199742999</v>
          </cell>
        </row>
        <row r="516">
          <cell r="A516">
            <v>14.26</v>
          </cell>
          <cell r="B516">
            <v>-0.33772959165438998</v>
          </cell>
          <cell r="C516">
            <v>-0.13775883303291001</v>
          </cell>
          <cell r="D516">
            <v>-0.34006777740588001</v>
          </cell>
          <cell r="E516">
            <v>-5.2693103790818999E-2</v>
          </cell>
          <cell r="F516">
            <v>-0.34711517473904002</v>
          </cell>
          <cell r="G516">
            <v>-0.17226232073218001</v>
          </cell>
        </row>
        <row r="517">
          <cell r="A517">
            <v>14.28</v>
          </cell>
          <cell r="B517">
            <v>-0.32438611737604001</v>
          </cell>
          <cell r="C517">
            <v>-0.14496748904512</v>
          </cell>
          <cell r="D517">
            <v>-0.40401746878700001</v>
          </cell>
          <cell r="E517">
            <v>-5.4109804032323003E-2</v>
          </cell>
          <cell r="F517">
            <v>-0.41233898024481003</v>
          </cell>
          <cell r="G517">
            <v>-0.18381944542743001</v>
          </cell>
        </row>
        <row r="518">
          <cell r="A518">
            <v>14.3</v>
          </cell>
          <cell r="B518">
            <v>-0.32264321846086003</v>
          </cell>
          <cell r="C518">
            <v>-0.15601740327447999</v>
          </cell>
          <cell r="D518">
            <v>-0.48468441934593998</v>
          </cell>
          <cell r="E518">
            <v>-5.5763134348985E-2</v>
          </cell>
          <cell r="F518">
            <v>-0.49341938669846003</v>
          </cell>
          <cell r="G518">
            <v>-0.19807707508295999</v>
          </cell>
        </row>
        <row r="519">
          <cell r="A519">
            <v>14.32</v>
          </cell>
          <cell r="B519">
            <v>-0.33553563543824999</v>
          </cell>
          <cell r="C519">
            <v>-0.17242813930757001</v>
          </cell>
          <cell r="D519">
            <v>-0.58083420307144995</v>
          </cell>
          <cell r="E519">
            <v>-5.7690639757815999E-2</v>
          </cell>
          <cell r="F519">
            <v>-0.58653920338451004</v>
          </cell>
          <cell r="G519">
            <v>-0.21600626634098999</v>
          </cell>
        </row>
        <row r="520">
          <cell r="A520">
            <v>14.34</v>
          </cell>
          <cell r="B520">
            <v>-0.36928265759543999</v>
          </cell>
          <cell r="C520">
            <v>-0.19583429944305999</v>
          </cell>
          <cell r="D520">
            <v>-0.68198567460880999</v>
          </cell>
          <cell r="E520">
            <v>-5.9937830635811998E-2</v>
          </cell>
          <cell r="F520">
            <v>-0.67662077719743996</v>
          </cell>
          <cell r="G520">
            <v>-0.23853020683098999</v>
          </cell>
        </row>
        <row r="521">
          <cell r="A521">
            <v>14.36</v>
          </cell>
          <cell r="B521">
            <v>-0.43470412457837998</v>
          </cell>
          <cell r="C521">
            <v>-0.22663693807033999</v>
          </cell>
          <cell r="D521">
            <v>-0.76336201006292004</v>
          </cell>
          <cell r="E521">
            <v>-6.2559646645303002E-2</v>
          </cell>
          <cell r="F521">
            <v>-0.73531781579993005</v>
          </cell>
          <cell r="G521">
            <v>-0.26555365525293001</v>
          </cell>
        </row>
        <row r="522">
          <cell r="A522">
            <v>14.38</v>
          </cell>
          <cell r="B522">
            <v>-0.54765506897131999</v>
          </cell>
          <cell r="C522">
            <v>-0.26106738487304998</v>
          </cell>
          <cell r="D522">
            <v>-0.79324579877709001</v>
          </cell>
          <cell r="E522">
            <v>-6.5621884509776005E-2</v>
          </cell>
          <cell r="F522">
            <v>-0.73576681240463004</v>
          </cell>
          <cell r="G522">
            <v>-0.29393051432590001</v>
          </cell>
        </row>
        <row r="523">
          <cell r="A523">
            <v>14.4</v>
          </cell>
          <cell r="B523">
            <v>-0.71951743162203996</v>
          </cell>
          <cell r="C523">
            <v>-0.28961275313635998</v>
          </cell>
          <cell r="D523">
            <v>-0.75812853188099005</v>
          </cell>
          <cell r="E523">
            <v>-6.9202226485660004E-2</v>
          </cell>
          <cell r="F523">
            <v>-0.677717340349</v>
          </cell>
          <cell r="G523">
            <v>-0.31616135190290001</v>
          </cell>
        </row>
        <row r="524">
          <cell r="A524">
            <v>14.42</v>
          </cell>
          <cell r="B524">
            <v>-0.91333609426210005</v>
          </cell>
          <cell r="C524">
            <v>-0.30327565908984</v>
          </cell>
          <cell r="D524">
            <v>-0.67717152785564005</v>
          </cell>
          <cell r="E524">
            <v>-7.3390139234806001E-2</v>
          </cell>
          <cell r="F524">
            <v>-0.58814621618328999</v>
          </cell>
          <cell r="G524">
            <v>-0.32471222668286998</v>
          </cell>
        </row>
        <row r="525">
          <cell r="A525">
            <v>14.44</v>
          </cell>
          <cell r="B525">
            <v>-0.99342478260453004</v>
          </cell>
          <cell r="C525">
            <v>-0.30247264284160003</v>
          </cell>
          <cell r="D525">
            <v>-0.58321911991747</v>
          </cell>
          <cell r="E525">
            <v>-7.8284281517761997E-2</v>
          </cell>
          <cell r="F525">
            <v>-0.49614511549363999</v>
          </cell>
          <cell r="G525">
            <v>-0.31971474031467001</v>
          </cell>
        </row>
        <row r="526">
          <cell r="A526">
            <v>14.46</v>
          </cell>
          <cell r="B526">
            <v>-0.87302617631610002</v>
          </cell>
          <cell r="C526">
            <v>-0.29465134146916999</v>
          </cell>
          <cell r="D526">
            <v>-0.49910637577186001</v>
          </cell>
          <cell r="E526">
            <v>-8.3985061023306995E-2</v>
          </cell>
          <cell r="F526">
            <v>-0.41731885184779</v>
          </cell>
          <cell r="G526">
            <v>-0.30796940115260002</v>
          </cell>
        </row>
        <row r="527">
          <cell r="A527">
            <v>14.48</v>
          </cell>
          <cell r="B527">
            <v>-0.66586459305900003</v>
          </cell>
          <cell r="C527">
            <v>-0.28645930198394998</v>
          </cell>
          <cell r="D527">
            <v>-0.43302759147156999</v>
          </cell>
          <cell r="E527">
            <v>-9.0578617667347996E-2</v>
          </cell>
          <cell r="F527">
            <v>-0.35560612278886</v>
          </cell>
          <cell r="G527">
            <v>-0.29558057477475003</v>
          </cell>
        </row>
        <row r="528">
          <cell r="A528">
            <v>14.5</v>
          </cell>
          <cell r="B528">
            <v>-0.48637495082561999</v>
          </cell>
          <cell r="C528">
            <v>-0.28116054436913002</v>
          </cell>
          <cell r="D528">
            <v>-0.38441087618345998</v>
          </cell>
          <cell r="E528">
            <v>-9.8107200663683003E-2</v>
          </cell>
          <cell r="F528">
            <v>-0.30955863223662</v>
          </cell>
          <cell r="G528">
            <v>-0.28543545514370999</v>
          </cell>
        </row>
        <row r="529">
          <cell r="A529">
            <v>14.52</v>
          </cell>
          <cell r="B529">
            <v>-0.35851832154071001</v>
          </cell>
          <cell r="C529">
            <v>-0.27977454824233999</v>
          </cell>
          <cell r="D529">
            <v>-0.34961842503111001</v>
          </cell>
          <cell r="E529">
            <v>-0.10652114166856</v>
          </cell>
          <cell r="F529">
            <v>-0.27632702910892998</v>
          </cell>
          <cell r="G529">
            <v>-0.28033569692774002</v>
          </cell>
        </row>
        <row r="530">
          <cell r="A530">
            <v>14.54</v>
          </cell>
          <cell r="B530">
            <v>-0.27148439650104</v>
          </cell>
          <cell r="C530">
            <v>-0.28237068234408003</v>
          </cell>
          <cell r="D530">
            <v>-0.32506868770868003</v>
          </cell>
          <cell r="E530">
            <v>-0.11561283755687</v>
          </cell>
          <cell r="F530">
            <v>-0.25327575574328998</v>
          </cell>
          <cell r="G530">
            <v>-0.28231975775579998</v>
          </cell>
        </row>
        <row r="531">
          <cell r="A531">
            <v>14.56</v>
          </cell>
          <cell r="B531">
            <v>-0.21222965758737</v>
          </cell>
          <cell r="C531">
            <v>-0.28860811923559998</v>
          </cell>
          <cell r="D531">
            <v>-0.30838367272096001</v>
          </cell>
          <cell r="E531">
            <v>-0.12494836900617</v>
          </cell>
          <cell r="F531">
            <v>-0.23842592064331999</v>
          </cell>
          <cell r="G531">
            <v>-0.28744281393752003</v>
          </cell>
        </row>
        <row r="532">
          <cell r="A532">
            <v>14.58</v>
          </cell>
          <cell r="B532">
            <v>-0.17179540131068</v>
          </cell>
          <cell r="C532">
            <v>-0.29769514830019</v>
          </cell>
          <cell r="D532">
            <v>-0.29841548379423999</v>
          </cell>
          <cell r="E532">
            <v>-0.13383875962273001</v>
          </cell>
          <cell r="F532">
            <v>-0.23047792197891001</v>
          </cell>
          <cell r="G532">
            <v>-0.29375049549174997</v>
          </cell>
        </row>
        <row r="533">
          <cell r="A533">
            <v>14.6</v>
          </cell>
          <cell r="B533">
            <v>-0.14477205256572001</v>
          </cell>
          <cell r="C533">
            <v>-0.30856939795902</v>
          </cell>
          <cell r="D533">
            <v>-0.29490086954703998</v>
          </cell>
          <cell r="E533">
            <v>-0.14141414571550001</v>
          </cell>
          <cell r="F533">
            <v>-0.22873328665122</v>
          </cell>
          <cell r="G533">
            <v>-0.30164938842560002</v>
          </cell>
        </row>
        <row r="534">
          <cell r="A534">
            <v>14.62</v>
          </cell>
          <cell r="B534">
            <v>-0.12802230968983</v>
          </cell>
          <cell r="C534">
            <v>-0.32139860469515003</v>
          </cell>
          <cell r="D534">
            <v>-0.29819048293346001</v>
          </cell>
          <cell r="E534">
            <v>-0.14683887727926001</v>
          </cell>
          <cell r="F534">
            <v>-0.23302737956256001</v>
          </cell>
          <cell r="G534">
            <v>-0.31170926294904</v>
          </cell>
        </row>
        <row r="535">
          <cell r="A535">
            <v>14.64</v>
          </cell>
          <cell r="B535">
            <v>-0.11967224503876001</v>
          </cell>
          <cell r="C535">
            <v>-0.33807392736496999</v>
          </cell>
          <cell r="D535">
            <v>-0.30916456237319001</v>
          </cell>
          <cell r="E535">
            <v>-0.14960614944612</v>
          </cell>
          <cell r="F535">
            <v>-0.24370534099280999</v>
          </cell>
          <cell r="G535">
            <v>-0.32450693316911999</v>
          </cell>
        </row>
        <row r="536">
          <cell r="A536">
            <v>14.66</v>
          </cell>
          <cell r="B536">
            <v>-0.11832444171938999</v>
          </cell>
          <cell r="C536">
            <v>-0.36025220077964998</v>
          </cell>
          <cell r="D536">
            <v>-0.32928711249265002</v>
          </cell>
          <cell r="E536">
            <v>-0.14974426290237999</v>
          </cell>
          <cell r="F536">
            <v>-0.26164614692248001</v>
          </cell>
          <cell r="G536">
            <v>-0.34078304516379998</v>
          </cell>
        </row>
        <row r="537">
          <cell r="A537">
            <v>14.68</v>
          </cell>
          <cell r="B537">
            <v>-0.12239387508791</v>
          </cell>
          <cell r="C537">
            <v>-0.38884874689379001</v>
          </cell>
          <cell r="D537">
            <v>-0.36071958257994002</v>
          </cell>
          <cell r="E537">
            <v>-0.14779180841647999</v>
          </cell>
          <cell r="F537">
            <v>-0.28832530132258999</v>
          </cell>
          <cell r="G537">
            <v>-0.36158277100565001</v>
          </cell>
        </row>
        <row r="538">
          <cell r="A538">
            <v>14.7</v>
          </cell>
          <cell r="B538">
            <v>-0.12966342616036999</v>
          </cell>
          <cell r="C538">
            <v>-0.42477098358345</v>
          </cell>
          <cell r="D538">
            <v>-0.40638281503563001</v>
          </cell>
          <cell r="E538">
            <v>-0.14456874363481001</v>
          </cell>
          <cell r="F538">
            <v>-0.32588083207035001</v>
          </cell>
          <cell r="G538">
            <v>-0.38841252741607002</v>
          </cell>
        </row>
        <row r="539">
          <cell r="A539">
            <v>14.72</v>
          </cell>
          <cell r="B539">
            <v>-0.13733991292316999</v>
          </cell>
          <cell r="C539">
            <v>-0.46942164108338003</v>
          </cell>
          <cell r="D539">
            <v>-0.46972018223780998</v>
          </cell>
          <cell r="E539">
            <v>-0.14090576678753999</v>
          </cell>
          <cell r="F539">
            <v>-0.37707890646040998</v>
          </cell>
          <cell r="G539">
            <v>-0.42346466863844001</v>
          </cell>
        </row>
        <row r="540">
          <cell r="A540">
            <v>14.74</v>
          </cell>
          <cell r="B540">
            <v>-0.14273538715466</v>
          </cell>
          <cell r="C540">
            <v>-0.52548242635061004</v>
          </cell>
          <cell r="D540">
            <v>-0.55358410987272999</v>
          </cell>
          <cell r="E540">
            <v>-0.1374696298003</v>
          </cell>
          <cell r="F540">
            <v>-0.44491205598042</v>
          </cell>
          <cell r="G540">
            <v>-0.46997915721360001</v>
          </cell>
        </row>
        <row r="541">
          <cell r="A541">
            <v>14.76</v>
          </cell>
          <cell r="B541">
            <v>-0.14415179407664999</v>
          </cell>
          <cell r="C541">
            <v>-0.59813620897877995</v>
          </cell>
          <cell r="D541">
            <v>-0.65718844606830995</v>
          </cell>
          <cell r="E541">
            <v>-0.13471266736208001</v>
          </cell>
          <cell r="F541">
            <v>-0.53125292210403996</v>
          </cell>
          <cell r="G541">
            <v>-0.53287503831336003</v>
          </cell>
        </row>
        <row r="542">
          <cell r="A542">
            <v>14.78</v>
          </cell>
          <cell r="B542">
            <v>-0.14126912637683001</v>
          </cell>
          <cell r="C542">
            <v>-0.69223420935118996</v>
          </cell>
          <cell r="D542">
            <v>-0.77033567333291997</v>
          </cell>
          <cell r="E542">
            <v>-0.13290249188160999</v>
          </cell>
          <cell r="F542">
            <v>-0.63368596607671002</v>
          </cell>
          <cell r="G542">
            <v>-0.61998457465705004</v>
          </cell>
        </row>
        <row r="543">
          <cell r="A543">
            <v>14.8</v>
          </cell>
          <cell r="B543">
            <v>-0.13482215914043999</v>
          </cell>
          <cell r="C543">
            <v>-0.80703562354165004</v>
          </cell>
          <cell r="D543">
            <v>-0.86796199701653998</v>
          </cell>
          <cell r="E543">
            <v>-0.13217974023592</v>
          </cell>
          <cell r="F543">
            <v>-0.74038455723605001</v>
          </cell>
          <cell r="G543">
            <v>-0.74483473471795003</v>
          </cell>
        </row>
        <row r="544">
          <cell r="A544">
            <v>14.82</v>
          </cell>
          <cell r="B544">
            <v>-0.12597255242177</v>
          </cell>
          <cell r="C544">
            <v>-0.97129944975500004</v>
          </cell>
          <cell r="D544">
            <v>-0.91594457775602001</v>
          </cell>
          <cell r="E544">
            <v>-0.13261293776003</v>
          </cell>
          <cell r="F544">
            <v>-0.82691459537051004</v>
          </cell>
          <cell r="G544">
            <v>-0.93053734554311995</v>
          </cell>
        </row>
        <row r="545">
          <cell r="A545">
            <v>14.84</v>
          </cell>
          <cell r="B545">
            <v>-0.11583464585433</v>
          </cell>
          <cell r="C545">
            <v>-1.1286997453148</v>
          </cell>
          <cell r="D545">
            <v>-0.89450054630895004</v>
          </cell>
          <cell r="E545">
            <v>-0.13423982304303</v>
          </cell>
          <cell r="F545">
            <v>-0.86425877664349005</v>
          </cell>
          <cell r="G545">
            <v>-1.1407130100342999</v>
          </cell>
        </row>
        <row r="546">
          <cell r="A546">
            <v>14.86</v>
          </cell>
          <cell r="B546">
            <v>-0.10530868424250001</v>
          </cell>
          <cell r="C546">
            <v>-1.2592669909753</v>
          </cell>
          <cell r="D546">
            <v>-0.81573623090749003</v>
          </cell>
          <cell r="E546">
            <v>-0.1370952720361</v>
          </cell>
          <cell r="F546">
            <v>-0.83919620865176003</v>
          </cell>
          <cell r="G546">
            <v>-1.2038445589819</v>
          </cell>
        </row>
        <row r="547">
          <cell r="A547">
            <v>14.88</v>
          </cell>
          <cell r="B547">
            <v>-9.5194995476107006E-2</v>
          </cell>
          <cell r="C547">
            <v>-1.3108358720644</v>
          </cell>
          <cell r="D547">
            <v>-0.71061499022094998</v>
          </cell>
          <cell r="E547">
            <v>-0.14122956831621</v>
          </cell>
          <cell r="F547">
            <v>-0.76523258993654997</v>
          </cell>
          <cell r="G547">
            <v>-1.2644058671442999</v>
          </cell>
        </row>
        <row r="548">
          <cell r="A548">
            <v>14.9</v>
          </cell>
          <cell r="B548">
            <v>-8.6679949052870006E-2</v>
          </cell>
          <cell r="C548">
            <v>-1.2307023438808</v>
          </cell>
          <cell r="D548">
            <v>-0.60540916293233005</v>
          </cell>
          <cell r="E548">
            <v>-0.14672098998701999</v>
          </cell>
          <cell r="F548">
            <v>-0.66934900228312999</v>
          </cell>
          <cell r="G548">
            <v>-1.2315481380946001</v>
          </cell>
        </row>
        <row r="549">
          <cell r="A549">
            <v>14.92</v>
          </cell>
          <cell r="B549">
            <v>-8.2943979942160004E-2</v>
          </cell>
          <cell r="C549">
            <v>-1.0354342758499</v>
          </cell>
          <cell r="D549">
            <v>-0.51317008993282998</v>
          </cell>
          <cell r="E549">
            <v>-0.15368588428325</v>
          </cell>
          <cell r="F549">
            <v>-0.57354206185014001</v>
          </cell>
          <cell r="G549">
            <v>-1.0553078176482</v>
          </cell>
        </row>
        <row r="550">
          <cell r="A550">
            <v>14.94</v>
          </cell>
          <cell r="B550">
            <v>-9.5131007115685007E-2</v>
          </cell>
          <cell r="C550">
            <v>-0.80193060289092999</v>
          </cell>
          <cell r="D550">
            <v>-0.43725114590471997</v>
          </cell>
          <cell r="E550">
            <v>-0.16228859258643999</v>
          </cell>
          <cell r="F550">
            <v>-0.48882419549447997</v>
          </cell>
          <cell r="G550">
            <v>-0.81417340340265998</v>
          </cell>
        </row>
        <row r="551">
          <cell r="A551">
            <v>14.96</v>
          </cell>
          <cell r="B551">
            <v>-0.15441166221906999</v>
          </cell>
          <cell r="C551">
            <v>-0.59614629328819002</v>
          </cell>
          <cell r="D551">
            <v>-0.37651178078918002</v>
          </cell>
          <cell r="E551">
            <v>-0.17275307763049999</v>
          </cell>
          <cell r="F551">
            <v>-0.41821707524438001</v>
          </cell>
          <cell r="G551">
            <v>-0.59689517624102995</v>
          </cell>
        </row>
        <row r="552">
          <cell r="A552">
            <v>14.98</v>
          </cell>
          <cell r="B552">
            <v>-0.22162505640628999</v>
          </cell>
          <cell r="C552">
            <v>-0.44211717870216999</v>
          </cell>
          <cell r="D552">
            <v>-0.32845768058944003</v>
          </cell>
          <cell r="E552">
            <v>-0.18537792716165</v>
          </cell>
          <cell r="F552">
            <v>-0.36094906274241001</v>
          </cell>
          <cell r="G552">
            <v>-0.43636105248374002</v>
          </cell>
        </row>
        <row r="553">
          <cell r="A553">
            <v>15</v>
          </cell>
          <cell r="B553">
            <v>-0.18595777170934999</v>
          </cell>
          <cell r="C553">
            <v>-0.33752418435634002</v>
          </cell>
          <cell r="D553">
            <v>-0.29058701351721999</v>
          </cell>
          <cell r="E553">
            <v>-0.20055653395730999</v>
          </cell>
          <cell r="F553">
            <v>-0.31505403020868</v>
          </cell>
          <cell r="G553">
            <v>-0.32933420584596002</v>
          </cell>
        </row>
        <row r="554">
          <cell r="A554">
            <v>15.02</v>
          </cell>
          <cell r="B554">
            <v>-0.14098197344541999</v>
          </cell>
          <cell r="C554">
            <v>-0.27250079809967998</v>
          </cell>
          <cell r="D554">
            <v>-0.26081721758371001</v>
          </cell>
          <cell r="E554">
            <v>-0.21880465658167</v>
          </cell>
          <cell r="F554">
            <v>-0.27852628743949998</v>
          </cell>
          <cell r="G554">
            <v>-0.26355133970159</v>
          </cell>
        </row>
        <row r="555">
          <cell r="A555">
            <v>15.04</v>
          </cell>
          <cell r="B555">
            <v>-0.11214018592967</v>
          </cell>
          <cell r="C555">
            <v>-0.23819579846778999</v>
          </cell>
          <cell r="D555">
            <v>-0.23754123568216001</v>
          </cell>
          <cell r="E555">
            <v>-0.24079824034413999</v>
          </cell>
          <cell r="F555">
            <v>-0.24968555871108999</v>
          </cell>
          <cell r="G555">
            <v>-0.22856688425954999</v>
          </cell>
        </row>
        <row r="556">
          <cell r="A556">
            <v>15.06</v>
          </cell>
          <cell r="B556">
            <v>-9.3099869671807001E-2</v>
          </cell>
          <cell r="C556">
            <v>-0.22902222214685</v>
          </cell>
          <cell r="D556">
            <v>-0.21956464240091</v>
          </cell>
          <cell r="E556">
            <v>-0.26742530295604</v>
          </cell>
          <cell r="F556">
            <v>-0.22720065978632001</v>
          </cell>
          <cell r="G556">
            <v>-0.21784143498488001</v>
          </cell>
        </row>
        <row r="557">
          <cell r="A557">
            <v>15.08</v>
          </cell>
          <cell r="B557">
            <v>-7.9546210881693002E-2</v>
          </cell>
          <cell r="C557">
            <v>-0.24277225386090001</v>
          </cell>
          <cell r="D557">
            <v>-0.20602150992477999</v>
          </cell>
          <cell r="E557">
            <v>-0.29985674540988999</v>
          </cell>
          <cell r="F557">
            <v>-0.21001419659466</v>
          </cell>
          <cell r="G557">
            <v>-0.22838786344362999</v>
          </cell>
        </row>
        <row r="558">
          <cell r="A558">
            <v>15.1</v>
          </cell>
          <cell r="B558">
            <v>-7.0094702231948997E-2</v>
          </cell>
          <cell r="C558">
            <v>-0.2803817077081</v>
          </cell>
          <cell r="D558">
            <v>-0.19630172041287</v>
          </cell>
          <cell r="E558">
            <v>-0.33964169904962999</v>
          </cell>
          <cell r="F558">
            <v>-0.19728329604042999</v>
          </cell>
          <cell r="G558">
            <v>-0.26019656405746999</v>
          </cell>
        </row>
        <row r="559">
          <cell r="A559">
            <v>15.12</v>
          </cell>
          <cell r="B559">
            <v>-6.7036154857416999E-2</v>
          </cell>
          <cell r="C559">
            <v>-0.34578246963763998</v>
          </cell>
          <cell r="D559">
            <v>-0.18999803538877</v>
          </cell>
          <cell r="E559">
            <v>-0.38883216414430999</v>
          </cell>
          <cell r="F559">
            <v>-0.18836519388711001</v>
          </cell>
          <cell r="G559">
            <v>-0.31590289597294002</v>
          </cell>
        </row>
        <row r="560">
          <cell r="A560">
            <v>15.14</v>
          </cell>
          <cell r="B560">
            <v>-8.4728158830522995E-2</v>
          </cell>
          <cell r="C560">
            <v>-0.44554472453184002</v>
          </cell>
          <cell r="D560">
            <v>-0.18687345717840001</v>
          </cell>
          <cell r="E560">
            <v>-0.45013574646922999</v>
          </cell>
          <cell r="F560">
            <v>-0.18282831075694</v>
          </cell>
          <cell r="G560">
            <v>-0.40052286983514002</v>
          </cell>
        </row>
        <row r="561">
          <cell r="A561">
            <v>15.16</v>
          </cell>
          <cell r="B561">
            <v>-0.18037466412847999</v>
          </cell>
          <cell r="C561">
            <v>-0.58709044782845998</v>
          </cell>
          <cell r="D561">
            <v>-0.18684788988018</v>
          </cell>
          <cell r="E561">
            <v>-0.52707552484622</v>
          </cell>
          <cell r="F561">
            <v>-0.18046427122771</v>
          </cell>
          <cell r="G561">
            <v>-0.52055410307177996</v>
          </cell>
        </row>
        <row r="562">
          <cell r="A562">
            <v>15.18</v>
          </cell>
          <cell r="B562">
            <v>-0.30243081054984</v>
          </cell>
          <cell r="C562">
            <v>-0.77274619028044</v>
          </cell>
          <cell r="D562">
            <v>-0.19000350285889001</v>
          </cell>
          <cell r="E562">
            <v>-0.62408204129716005</v>
          </cell>
          <cell r="F562">
            <v>-0.18129257638022001</v>
          </cell>
          <cell r="G562">
            <v>-0.68080223698339004</v>
          </cell>
        </row>
        <row r="563">
          <cell r="A563">
            <v>15.2</v>
          </cell>
          <cell r="B563">
            <v>-0.23995151793416999</v>
          </cell>
          <cell r="C563">
            <v>-0.98663975135265003</v>
          </cell>
          <cell r="D563">
            <v>-0.19660798405130001</v>
          </cell>
          <cell r="E563">
            <v>-0.74631094408717003</v>
          </cell>
          <cell r="F563">
            <v>-0.18556006023787999</v>
          </cell>
          <cell r="G563">
            <v>-0.87629712056422004</v>
          </cell>
        </row>
        <row r="564">
          <cell r="A564">
            <v>15.22</v>
          </cell>
          <cell r="B564">
            <v>-0.17999946668436001</v>
          </cell>
          <cell r="C564">
            <v>-1.1806924080747001</v>
          </cell>
          <cell r="D564">
            <v>-0.20714990397221</v>
          </cell>
          <cell r="E564">
            <v>-0.89869861103790005</v>
          </cell>
          <cell r="F564">
            <v>-0.19373081949028001</v>
          </cell>
          <cell r="G564">
            <v>-1.0792273863349999</v>
          </cell>
        </row>
        <row r="565">
          <cell r="A565">
            <v>15.24</v>
          </cell>
          <cell r="B565">
            <v>-0.14812254827383001</v>
          </cell>
          <cell r="C565">
            <v>-1.2877347459629001</v>
          </cell>
          <cell r="D565">
            <v>-0.22235875545365</v>
          </cell>
          <cell r="E565">
            <v>-1.0832943639187</v>
          </cell>
          <cell r="F565">
            <v>-0.20643474247619001</v>
          </cell>
          <cell r="G565">
            <v>-1.2341710024640999</v>
          </cell>
        </row>
        <row r="566">
          <cell r="A566">
            <v>15.26</v>
          </cell>
          <cell r="B566">
            <v>-0.13082996562273</v>
          </cell>
          <cell r="C566">
            <v>-1.2745277160549</v>
          </cell>
          <cell r="D566">
            <v>-0.24310879487795001</v>
          </cell>
          <cell r="E566">
            <v>-1.2935703767582001</v>
          </cell>
          <cell r="F566">
            <v>-0.22427843018717999</v>
          </cell>
          <cell r="G566">
            <v>-1.2864567917086001</v>
          </cell>
        </row>
        <row r="567">
          <cell r="A567">
            <v>15.28</v>
          </cell>
          <cell r="B567">
            <v>-0.12152150467719</v>
          </cell>
          <cell r="C567">
            <v>-1.1704269705596</v>
          </cell>
          <cell r="D567">
            <v>-0.26989524580732999</v>
          </cell>
          <cell r="E567">
            <v>-1.5058595711303999</v>
          </cell>
          <cell r="F567">
            <v>-0.24729400371216001</v>
          </cell>
          <cell r="G567">
            <v>-1.2287211271126</v>
          </cell>
        </row>
        <row r="568">
          <cell r="A568">
            <v>15.3</v>
          </cell>
          <cell r="B568">
            <v>-0.11765917925125</v>
          </cell>
          <cell r="C568">
            <v>-1.0300816353386</v>
          </cell>
          <cell r="D568">
            <v>-0.30114045211510998</v>
          </cell>
          <cell r="E568">
            <v>-1.6745169117395</v>
          </cell>
          <cell r="F568">
            <v>-0.27365610303464999</v>
          </cell>
          <cell r="G568">
            <v>-1.1026787165023999</v>
          </cell>
        </row>
        <row r="569">
          <cell r="A569">
            <v>15.32</v>
          </cell>
          <cell r="B569">
            <v>-0.11884153474384999</v>
          </cell>
          <cell r="C569">
            <v>-0.89211481824113004</v>
          </cell>
          <cell r="D569">
            <v>-0.32960477599708998</v>
          </cell>
          <cell r="E569">
            <v>-1.7458897272467</v>
          </cell>
          <cell r="F569">
            <v>-0.29764016623116002</v>
          </cell>
          <cell r="G569">
            <v>-0.95747804665617997</v>
          </cell>
        </row>
        <row r="570">
          <cell r="A570">
            <v>15.34</v>
          </cell>
          <cell r="B570">
            <v>-0.12664294368462001</v>
          </cell>
          <cell r="C570">
            <v>-0.77240809718571002</v>
          </cell>
          <cell r="D570">
            <v>-0.34028015056719002</v>
          </cell>
          <cell r="E570">
            <v>-1.6939989391854</v>
          </cell>
          <cell r="F570">
            <v>-0.30901557977990002</v>
          </cell>
          <cell r="G570">
            <v>-0.82284072645953998</v>
          </cell>
        </row>
        <row r="571">
          <cell r="A571">
            <v>15.36</v>
          </cell>
          <cell r="B571">
            <v>-0.14635496554847999</v>
          </cell>
          <cell r="C571">
            <v>-0.67348489118448995</v>
          </cell>
          <cell r="D571">
            <v>-0.32125292776983</v>
          </cell>
          <cell r="E571">
            <v>-1.5426355758560999</v>
          </cell>
          <cell r="F571">
            <v>-0.29902176757631999</v>
          </cell>
          <cell r="G571">
            <v>-0.70961965459202003</v>
          </cell>
        </row>
        <row r="572">
          <cell r="A572">
            <v>15.38</v>
          </cell>
          <cell r="B572">
            <v>-0.19386557835983001</v>
          </cell>
          <cell r="C572">
            <v>-0.59275067938115999</v>
          </cell>
          <cell r="D572">
            <v>-0.28145547212029998</v>
          </cell>
          <cell r="E572">
            <v>-1.3442479246820001</v>
          </cell>
          <cell r="F572">
            <v>-0.27081487351427003</v>
          </cell>
          <cell r="G572">
            <v>-0.61859457185717004</v>
          </cell>
        </row>
        <row r="573">
          <cell r="A573">
            <v>15.4</v>
          </cell>
          <cell r="B573">
            <v>-0.31900521704670998</v>
          </cell>
          <cell r="C573">
            <v>-0.52656142926702998</v>
          </cell>
          <cell r="D573">
            <v>-0.24138936552236001</v>
          </cell>
          <cell r="E573">
            <v>-1.1444891767515</v>
          </cell>
          <cell r="F573">
            <v>-0.23856484710977999</v>
          </cell>
          <cell r="G573">
            <v>-0.54681903438748003</v>
          </cell>
        </row>
        <row r="574">
          <cell r="A574">
            <v>15.42</v>
          </cell>
          <cell r="B574">
            <v>-0.56010449303808996</v>
          </cell>
          <cell r="C574">
            <v>-0.47168892405997997</v>
          </cell>
          <cell r="D574">
            <v>-0.21227491865190001</v>
          </cell>
          <cell r="E574">
            <v>-0.96778282630930001</v>
          </cell>
          <cell r="F574">
            <v>-0.21494967998718001</v>
          </cell>
          <cell r="G574">
            <v>-0.49061367569018</v>
          </cell>
        </row>
        <row r="575">
          <cell r="A575">
            <v>15.44</v>
          </cell>
          <cell r="B575">
            <v>-0.42383822021056</v>
          </cell>
          <cell r="C575">
            <v>-0.42564191792763001</v>
          </cell>
          <cell r="D575">
            <v>-0.19497436157986001</v>
          </cell>
          <cell r="E575">
            <v>-0.82159872805944001</v>
          </cell>
          <cell r="F575">
            <v>-0.20505003786734</v>
          </cell>
          <cell r="G575">
            <v>-0.44665070466425</v>
          </cell>
        </row>
        <row r="576">
          <cell r="A576">
            <v>15.46</v>
          </cell>
          <cell r="B576">
            <v>-0.21949799522921001</v>
          </cell>
          <cell r="C576">
            <v>-0.38659050330448003</v>
          </cell>
          <cell r="D576">
            <v>-0.18694813322219</v>
          </cell>
          <cell r="E576">
            <v>-0.70470544299235005</v>
          </cell>
          <cell r="F576">
            <v>-0.20879625721032999</v>
          </cell>
          <cell r="G576">
            <v>-0.4122143460387</v>
          </cell>
        </row>
        <row r="577">
          <cell r="A577">
            <v>15.48</v>
          </cell>
          <cell r="B577">
            <v>-0.14358577552273</v>
          </cell>
          <cell r="C577">
            <v>-0.35320274667607998</v>
          </cell>
          <cell r="D577">
            <v>-0.18585999457165001</v>
          </cell>
          <cell r="E577">
            <v>-0.61278316012815004</v>
          </cell>
          <cell r="F577">
            <v>-0.22418470321764</v>
          </cell>
          <cell r="G577">
            <v>-0.38516394620313998</v>
          </cell>
        </row>
        <row r="578">
          <cell r="A578">
            <v>15.5</v>
          </cell>
          <cell r="B578">
            <v>-0.11357759654253</v>
          </cell>
          <cell r="C578">
            <v>-0.32449908330777999</v>
          </cell>
          <cell r="D578">
            <v>-0.19039823053405</v>
          </cell>
          <cell r="E578">
            <v>-0.54112194145593995</v>
          </cell>
          <cell r="F578">
            <v>-0.24850869974525</v>
          </cell>
          <cell r="G578">
            <v>-0.36381268198186001</v>
          </cell>
        </row>
        <row r="579">
          <cell r="A579">
            <v>15.52</v>
          </cell>
          <cell r="B579">
            <v>-9.9937767985327997E-2</v>
          </cell>
          <cell r="C579">
            <v>-0.29974769914893001</v>
          </cell>
          <cell r="D579">
            <v>-0.20025425166447999</v>
          </cell>
          <cell r="E579">
            <v>-0.48562101486339998</v>
          </cell>
          <cell r="F579">
            <v>-0.27831598800766</v>
          </cell>
          <cell r="G579">
            <v>-0.34679618449302002</v>
          </cell>
        </row>
        <row r="580">
          <cell r="A580">
            <v>15.54</v>
          </cell>
          <cell r="B580">
            <v>-9.3298064242122003E-2</v>
          </cell>
          <cell r="C580">
            <v>-0.27839635976353999</v>
          </cell>
          <cell r="D580">
            <v>-0.21601828604699</v>
          </cell>
          <cell r="E580">
            <v>-0.44301643408989999</v>
          </cell>
          <cell r="F580">
            <v>-0.30919441504345002</v>
          </cell>
          <cell r="G580">
            <v>-0.33295209463635</v>
          </cell>
        </row>
        <row r="581">
          <cell r="A581">
            <v>15.56</v>
          </cell>
          <cell r="B581">
            <v>-9.0184246160075004E-2</v>
          </cell>
          <cell r="C581">
            <v>-0.26003032608035997</v>
          </cell>
          <cell r="D581">
            <v>-0.23913709930939001</v>
          </cell>
          <cell r="E581">
            <v>-0.41081417975134998</v>
          </cell>
          <cell r="F581">
            <v>-0.33668483129635002</v>
          </cell>
          <cell r="G581">
            <v>-0.32121893891210002</v>
          </cell>
        </row>
        <row r="582">
          <cell r="A582">
            <v>15.58</v>
          </cell>
          <cell r="B582">
            <v>-8.9113967662446003E-2</v>
          </cell>
          <cell r="C582">
            <v>-0.24434736978527</v>
          </cell>
          <cell r="D582">
            <v>-0.27183691617513001</v>
          </cell>
          <cell r="E582">
            <v>-0.38713031067099002</v>
          </cell>
          <cell r="F582">
            <v>-0.35996178054165001</v>
          </cell>
          <cell r="G582">
            <v>-0.31058243606253</v>
          </cell>
        </row>
        <row r="583">
          <cell r="A583">
            <v>15.6</v>
          </cell>
          <cell r="B583">
            <v>-8.9386407007585003E-2</v>
          </cell>
          <cell r="C583">
            <v>-0.23114321246182001</v>
          </cell>
          <cell r="D583">
            <v>-0.31671520239238998</v>
          </cell>
          <cell r="E583">
            <v>-0.37050709087011002</v>
          </cell>
          <cell r="F583">
            <v>-0.38629753228212999</v>
          </cell>
          <cell r="G583">
            <v>-0.30016755858727001</v>
          </cell>
        </row>
        <row r="584">
          <cell r="A584">
            <v>15.62</v>
          </cell>
          <cell r="B584">
            <v>-9.0647978319118E-2</v>
          </cell>
          <cell r="C584">
            <v>-0.22030060633511001</v>
          </cell>
          <cell r="D584">
            <v>-0.37553698070073999</v>
          </cell>
          <cell r="E584">
            <v>-0.35972091735592998</v>
          </cell>
          <cell r="F584">
            <v>-0.42474732372438001</v>
          </cell>
          <cell r="G584">
            <v>-0.28967869452811001</v>
          </cell>
        </row>
        <row r="585">
          <cell r="A585">
            <v>15.64</v>
          </cell>
          <cell r="B585">
            <v>-9.2716574468969998E-2</v>
          </cell>
          <cell r="C585">
            <v>-0.21176496388661001</v>
          </cell>
          <cell r="D585">
            <v>-0.44724615851333999</v>
          </cell>
          <cell r="E585">
            <v>-0.35359272612211001</v>
          </cell>
          <cell r="F585">
            <v>-0.47124718203697002</v>
          </cell>
          <cell r="G585">
            <v>-0.28017897871934999</v>
          </cell>
        </row>
        <row r="586">
          <cell r="A586">
            <v>15.66</v>
          </cell>
          <cell r="B586">
            <v>-9.5503446762126007E-2</v>
          </cell>
          <cell r="C586">
            <v>-0.205410567756</v>
          </cell>
          <cell r="D586">
            <v>-0.52731552521285996</v>
          </cell>
          <cell r="E586">
            <v>-0.35084471368116998</v>
          </cell>
          <cell r="F586">
            <v>-0.51303164918223998</v>
          </cell>
          <cell r="G586">
            <v>-0.27396900112146</v>
          </cell>
        </row>
        <row r="587">
          <cell r="A587">
            <v>15.68</v>
          </cell>
          <cell r="B587">
            <v>-9.8976035370653997E-2</v>
          </cell>
          <cell r="C587">
            <v>-0.19942735078501</v>
          </cell>
          <cell r="D587">
            <v>-0.61212221633898001</v>
          </cell>
          <cell r="E587">
            <v>-0.35009436659701998</v>
          </cell>
          <cell r="F587">
            <v>-0.54340772722996</v>
          </cell>
          <cell r="G587">
            <v>-0.27207583576623001</v>
          </cell>
        </row>
        <row r="588">
          <cell r="A588">
            <v>15.7</v>
          </cell>
          <cell r="B588">
            <v>-0.1031396073317</v>
          </cell>
          <cell r="C588">
            <v>-0.20735276847369</v>
          </cell>
          <cell r="D588">
            <v>-0.70732714462885005</v>
          </cell>
          <cell r="E588">
            <v>-0.35005937120279002</v>
          </cell>
          <cell r="F588">
            <v>-0.56694605663924003</v>
          </cell>
          <cell r="G588">
            <v>-0.27235338001303</v>
          </cell>
        </row>
        <row r="589">
          <cell r="A589">
            <v>15.72</v>
          </cell>
          <cell r="B589">
            <v>-0.10802830754324</v>
          </cell>
          <cell r="C589">
            <v>-0.20903424894861</v>
          </cell>
          <cell r="D589">
            <v>-0.84428818963453001</v>
          </cell>
          <cell r="E589">
            <v>-0.34989131933449003</v>
          </cell>
          <cell r="F589">
            <v>-0.61480204523046</v>
          </cell>
          <cell r="G589">
            <v>-0.27137153065675002</v>
          </cell>
        </row>
        <row r="590">
          <cell r="A590">
            <v>15.74</v>
          </cell>
          <cell r="B590">
            <v>-0.11370138567531</v>
          </cell>
          <cell r="C590">
            <v>-0.21452329497134001</v>
          </cell>
          <cell r="D590">
            <v>-1.1665483738013001</v>
          </cell>
          <cell r="E590">
            <v>-0.34938180621655002</v>
          </cell>
          <cell r="F590">
            <v>-0.82254851503245996</v>
          </cell>
          <cell r="G590">
            <v>-0.26675469589902001</v>
          </cell>
        </row>
        <row r="591">
          <cell r="A591">
            <v>15.76</v>
          </cell>
          <cell r="B591">
            <v>-0.12024262828578999</v>
          </cell>
          <cell r="C591">
            <v>-0.22099078119504001</v>
          </cell>
          <cell r="D591">
            <v>-1.1624009062822001</v>
          </cell>
          <cell r="E591">
            <v>-0.34885591997829002</v>
          </cell>
          <cell r="F591">
            <v>-0.86525143577051</v>
          </cell>
          <cell r="G591">
            <v>-0.25783300721058</v>
          </cell>
        </row>
        <row r="592">
          <cell r="A592">
            <v>15.78</v>
          </cell>
          <cell r="B592">
            <v>-0.12776210907794999</v>
          </cell>
          <cell r="C592">
            <v>-0.22446600111699</v>
          </cell>
          <cell r="D592">
            <v>-0.90371899555625002</v>
          </cell>
          <cell r="E592">
            <v>-0.34885053988800002</v>
          </cell>
          <cell r="F592">
            <v>-0.71851857048700996</v>
          </cell>
          <cell r="G592">
            <v>-0.24574929767225001</v>
          </cell>
        </row>
        <row r="593">
          <cell r="A593">
            <v>15.8</v>
          </cell>
          <cell r="B593">
            <v>-0.13639994588279999</v>
          </cell>
          <cell r="C593">
            <v>-0.2219134686077</v>
          </cell>
          <cell r="D593">
            <v>-0.74486418595395998</v>
          </cell>
          <cell r="E593">
            <v>-0.34981468742557997</v>
          </cell>
          <cell r="F593">
            <v>-0.64726747472752</v>
          </cell>
          <cell r="G593">
            <v>-0.23341469416444999</v>
          </cell>
        </row>
        <row r="594">
          <cell r="A594">
            <v>15.82</v>
          </cell>
          <cell r="B594">
            <v>-0.14633210933863999</v>
          </cell>
          <cell r="C594">
            <v>-0.21529536173295</v>
          </cell>
          <cell r="D594">
            <v>-0.63569437021260999</v>
          </cell>
          <cell r="E594">
            <v>-0.35195801011812999</v>
          </cell>
          <cell r="F594">
            <v>-0.60574039166593996</v>
          </cell>
          <cell r="G594">
            <v>-0.22480207409757</v>
          </cell>
        </row>
        <row r="595">
          <cell r="A595">
            <v>15.84</v>
          </cell>
          <cell r="B595">
            <v>-0.15777860107596001</v>
          </cell>
          <cell r="C595">
            <v>-0.21056995470393</v>
          </cell>
          <cell r="D595">
            <v>-0.55951246712085001</v>
          </cell>
          <cell r="E595">
            <v>-0.35522468007197</v>
          </cell>
          <cell r="F595">
            <v>-0.57372661942317005</v>
          </cell>
          <cell r="G595">
            <v>-0.22361228715013001</v>
          </cell>
        </row>
        <row r="596">
          <cell r="A596">
            <v>15.86</v>
          </cell>
          <cell r="B596">
            <v>-0.17101458148186999</v>
          </cell>
          <cell r="C596">
            <v>-0.21270648307473</v>
          </cell>
          <cell r="D596">
            <v>-0.50626433911327995</v>
          </cell>
          <cell r="E596">
            <v>-0.35932420730760001</v>
          </cell>
          <cell r="F596">
            <v>-0.55686674242487</v>
          </cell>
          <cell r="G596">
            <v>-0.23196859992185001</v>
          </cell>
        </row>
        <row r="597">
          <cell r="A597">
            <v>15.88</v>
          </cell>
          <cell r="B597">
            <v>-0.1863853265921</v>
          </cell>
          <cell r="C597">
            <v>-0.22386639023589</v>
          </cell>
          <cell r="D597">
            <v>-0.46872695511905998</v>
          </cell>
          <cell r="E597">
            <v>-0.36377616996512002</v>
          </cell>
          <cell r="F597">
            <v>-0.54479989391440997</v>
          </cell>
          <cell r="G597">
            <v>-0.25000669979492002</v>
          </cell>
        </row>
        <row r="598">
          <cell r="A598">
            <v>15.9</v>
          </cell>
          <cell r="B598">
            <v>-0.20432626903178999</v>
          </cell>
          <cell r="C598">
            <v>-0.24447877946127</v>
          </cell>
          <cell r="D598">
            <v>-0.4419380027373</v>
          </cell>
          <cell r="E598">
            <v>-0.36796035269336003</v>
          </cell>
          <cell r="F598">
            <v>-0.53235272473773998</v>
          </cell>
          <cell r="G598">
            <v>-0.27658215657718999</v>
          </cell>
        </row>
        <row r="599">
          <cell r="A599">
            <v>15.92</v>
          </cell>
          <cell r="B599">
            <v>-0.22538986405186001</v>
          </cell>
          <cell r="C599">
            <v>-0.27429757240194003</v>
          </cell>
          <cell r="D599">
            <v>-0.42249114523827003</v>
          </cell>
          <cell r="E599">
            <v>-0.37118269596548997</v>
          </cell>
          <cell r="F599">
            <v>-0.52087182539746002</v>
          </cell>
          <cell r="G599">
            <v>-0.31037109840131</v>
          </cell>
        </row>
        <row r="600">
          <cell r="A600">
            <v>15.94</v>
          </cell>
          <cell r="B600">
            <v>-0.25028164483381998</v>
          </cell>
          <cell r="C600">
            <v>-0.31296794176065001</v>
          </cell>
          <cell r="D600">
            <v>-0.40787617875986998</v>
          </cell>
          <cell r="E600">
            <v>-0.37276942241277999</v>
          </cell>
          <cell r="F600">
            <v>-0.51005049852331996</v>
          </cell>
          <cell r="G600">
            <v>-0.35078874534611998</v>
          </cell>
        </row>
        <row r="601">
          <cell r="A601">
            <v>15.96</v>
          </cell>
          <cell r="B601">
            <v>-0.27990858655432999</v>
          </cell>
          <cell r="C601">
            <v>-0.36083164857018002</v>
          </cell>
          <cell r="D601">
            <v>-0.39597894885938001</v>
          </cell>
          <cell r="E601">
            <v>-0.37218968413448</v>
          </cell>
          <cell r="F601">
            <v>-0.49911015071359999</v>
          </cell>
          <cell r="G601">
            <v>-0.39880913411088997</v>
          </cell>
        </row>
        <row r="602">
          <cell r="A602">
            <v>15.98</v>
          </cell>
          <cell r="B602">
            <v>-0.31544368817243001</v>
          </cell>
          <cell r="C602">
            <v>-0.42063253599018002</v>
          </cell>
          <cell r="D602">
            <v>-0.38487254524248998</v>
          </cell>
          <cell r="E602">
            <v>-0.36918595212827998</v>
          </cell>
          <cell r="F602">
            <v>-0.48794967467476003</v>
          </cell>
          <cell r="G602">
            <v>-0.45813203980596001</v>
          </cell>
        </row>
        <row r="603">
          <cell r="A603">
            <v>16</v>
          </cell>
          <cell r="B603">
            <v>-0.35841115873668999</v>
          </cell>
          <cell r="C603">
            <v>-0.4998636444565</v>
          </cell>
          <cell r="D603">
            <v>-0.37335753994300003</v>
          </cell>
          <cell r="E603">
            <v>-0.36387219607544002</v>
          </cell>
          <cell r="F603">
            <v>-0.48001411849626002</v>
          </cell>
          <cell r="G603">
            <v>-0.53684256020784005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4">
          <cell r="A4">
            <v>4</v>
          </cell>
          <cell r="B4">
            <v>-12.962589373542</v>
          </cell>
          <cell r="C4">
            <v>-13.038368089354</v>
          </cell>
          <cell r="D4">
            <v>-13.546818672249</v>
          </cell>
          <cell r="E4">
            <v>-14.543897547464001</v>
          </cell>
          <cell r="F4">
            <v>-13.673514392442</v>
          </cell>
          <cell r="G4">
            <v>-13.145683370341001</v>
          </cell>
        </row>
        <row r="5">
          <cell r="A5">
            <v>4.0199999999999996</v>
          </cell>
          <cell r="B5">
            <v>-13.210657473912001</v>
          </cell>
          <cell r="C5">
            <v>-13.265046896575999</v>
          </cell>
          <cell r="D5">
            <v>-13.843876984117999</v>
          </cell>
          <cell r="E5">
            <v>-14.826336727457001</v>
          </cell>
          <cell r="F5">
            <v>-14.016842580033</v>
          </cell>
          <cell r="G5">
            <v>-13.355520683278</v>
          </cell>
        </row>
        <row r="6">
          <cell r="A6">
            <v>4.04</v>
          </cell>
          <cell r="B6">
            <v>-13.436720427949</v>
          </cell>
          <cell r="C6">
            <v>-13.466771918012</v>
          </cell>
          <cell r="D6">
            <v>-14.250449611956</v>
          </cell>
          <cell r="E6">
            <v>-15.100250205611999</v>
          </cell>
          <cell r="F6">
            <v>-14.52778842176</v>
          </cell>
          <cell r="G6">
            <v>-13.538649720334</v>
          </cell>
        </row>
        <row r="7">
          <cell r="A7">
            <v>4.0599999999999996</v>
          </cell>
          <cell r="B7">
            <v>-13.639511862414</v>
          </cell>
          <cell r="C7">
            <v>-13.641877023995001</v>
          </cell>
          <cell r="D7">
            <v>-14.887850556848001</v>
          </cell>
          <cell r="E7">
            <v>-15.365986379281001</v>
          </cell>
          <cell r="F7">
            <v>-15.297952825602</v>
          </cell>
          <cell r="G7">
            <v>-13.69354921978</v>
          </cell>
        </row>
        <row r="8">
          <cell r="A8">
            <v>4.08</v>
          </cell>
          <cell r="B8">
            <v>-13.817492953435</v>
          </cell>
          <cell r="C8">
            <v>-13.789099882527999</v>
          </cell>
          <cell r="D8">
            <v>-15.782717865861001</v>
          </cell>
          <cell r="E8">
            <v>-15.623894228096001</v>
          </cell>
          <cell r="F8">
            <v>-16.183757557446</v>
          </cell>
          <cell r="G8">
            <v>-13.820328233432001</v>
          </cell>
        </row>
        <row r="9">
          <cell r="A9">
            <v>4.0999999999999996</v>
          </cell>
          <cell r="B9">
            <v>-13.969002996875</v>
          </cell>
          <cell r="C9">
            <v>-13.909180392376999</v>
          </cell>
          <cell r="D9">
            <v>-16.650056023950999</v>
          </cell>
          <cell r="E9">
            <v>-15.874316380890001</v>
          </cell>
          <cell r="F9">
            <v>-16.848676817061001</v>
          </cell>
          <cell r="G9">
            <v>-13.924514836765001</v>
          </cell>
        </row>
        <row r="10">
          <cell r="A10">
            <v>4.12</v>
          </cell>
          <cell r="B10">
            <v>-14.092633774545</v>
          </cell>
          <cell r="C10">
            <v>-14.009083037984</v>
          </cell>
          <cell r="D10">
            <v>-17.195811013966999</v>
          </cell>
          <cell r="E10">
            <v>-16.117584777249998</v>
          </cell>
          <cell r="F10">
            <v>-17.212736034439001</v>
          </cell>
          <cell r="G10">
            <v>-14.026932220638001</v>
          </cell>
        </row>
        <row r="11">
          <cell r="A11">
            <v>4.1399999999999997</v>
          </cell>
          <cell r="B11">
            <v>-14.188096267043001</v>
          </cell>
          <cell r="C11">
            <v>-14.112791089492999</v>
          </cell>
          <cell r="D11">
            <v>-17.468809592888999</v>
          </cell>
          <cell r="E11">
            <v>-16.354018067445999</v>
          </cell>
          <cell r="F11">
            <v>-17.412450007851</v>
          </cell>
          <cell r="G11">
            <v>-14.187838319466</v>
          </cell>
        </row>
        <row r="12">
          <cell r="A12">
            <v>4.16</v>
          </cell>
          <cell r="B12">
            <v>-14.258180429287</v>
          </cell>
          <cell r="C12">
            <v>-14.287101472467</v>
          </cell>
          <cell r="D12">
            <v>-17.624192627527002</v>
          </cell>
          <cell r="E12">
            <v>-16.583920179566999</v>
          </cell>
          <cell r="F12">
            <v>-17.557109310981001</v>
          </cell>
          <cell r="G12">
            <v>-14.554890211522</v>
          </cell>
        </row>
        <row r="13">
          <cell r="A13">
            <v>4.18</v>
          </cell>
          <cell r="B13">
            <v>-14.31312612478</v>
          </cell>
          <cell r="C13">
            <v>-14.690855231414</v>
          </cell>
          <cell r="D13">
            <v>-17.748999513607</v>
          </cell>
          <cell r="E13">
            <v>-16.807579668907</v>
          </cell>
          <cell r="F13">
            <v>-17.692702921014</v>
          </cell>
          <cell r="G13">
            <v>-15.398343720925</v>
          </cell>
        </row>
        <row r="14">
          <cell r="A14">
            <v>4.2</v>
          </cell>
          <cell r="B14">
            <v>-14.380082331089</v>
          </cell>
          <cell r="C14">
            <v>-15.604035483448</v>
          </cell>
          <cell r="D14">
            <v>-17.874634385046999</v>
          </cell>
          <cell r="E14">
            <v>-17.025269588029001</v>
          </cell>
          <cell r="F14">
            <v>-17.833512019558</v>
          </cell>
          <cell r="G14">
            <v>-16.927532060543001</v>
          </cell>
        </row>
        <row r="15">
          <cell r="A15">
            <v>4.22</v>
          </cell>
          <cell r="B15">
            <v>-14.52186021324</v>
          </cell>
          <cell r="C15">
            <v>-17.224880043003999</v>
          </cell>
          <cell r="D15">
            <v>-18.009267401262999</v>
          </cell>
          <cell r="E15">
            <v>-17.237247698581999</v>
          </cell>
          <cell r="F15">
            <v>-17.982262557595</v>
          </cell>
          <cell r="G15">
            <v>-18.807177013566001</v>
          </cell>
        </row>
        <row r="16">
          <cell r="A16">
            <v>4.24</v>
          </cell>
          <cell r="B16">
            <v>-14.865569501714001</v>
          </cell>
          <cell r="C16">
            <v>-19.185446290778</v>
          </cell>
          <cell r="D16">
            <v>-18.153333327679</v>
          </cell>
          <cell r="E16">
            <v>-17.443756901972002</v>
          </cell>
          <cell r="F16">
            <v>-18.138128482675999</v>
          </cell>
          <cell r="G16">
            <v>-20.252989275305001</v>
          </cell>
        </row>
        <row r="17">
          <cell r="A17">
            <v>4.26</v>
          </cell>
          <cell r="B17">
            <v>-15.613597371996001</v>
          </cell>
          <cell r="C17">
            <v>-20.671169112840001</v>
          </cell>
          <cell r="D17">
            <v>-18.305169716588001</v>
          </cell>
          <cell r="E17">
            <v>-17.645025804261</v>
          </cell>
          <cell r="F17">
            <v>-18.299489557927</v>
          </cell>
          <cell r="G17">
            <v>-20.939891362817001</v>
          </cell>
        </row>
        <row r="18">
          <cell r="A18">
            <v>4.28</v>
          </cell>
          <cell r="B18">
            <v>-16.949365860271001</v>
          </cell>
          <cell r="C18">
            <v>-21.349543700432001</v>
          </cell>
          <cell r="D18">
            <v>-18.462855735826</v>
          </cell>
          <cell r="E18">
            <v>-17.841269357080002</v>
          </cell>
          <cell r="F18">
            <v>-18.464796653413998</v>
          </cell>
          <cell r="G18">
            <v>-21.137085528933</v>
          </cell>
        </row>
        <row r="19">
          <cell r="A19">
            <v>4.3</v>
          </cell>
          <cell r="B19">
            <v>-18.806988236622999</v>
          </cell>
          <cell r="C19">
            <v>-21.513767105751999</v>
          </cell>
          <cell r="D19">
            <v>-18.624739600131999</v>
          </cell>
          <cell r="E19">
            <v>-18.032689534641001</v>
          </cell>
          <cell r="F19">
            <v>-18.632794450915</v>
          </cell>
          <cell r="G19">
            <v>-21.151071112829001</v>
          </cell>
        </row>
        <row r="20">
          <cell r="A20">
            <v>4.32</v>
          </cell>
          <cell r="B20">
            <v>-20.764661493015002</v>
          </cell>
          <cell r="C20">
            <v>-21.492422806878</v>
          </cell>
          <cell r="D20">
            <v>-18.789537308511001</v>
          </cell>
          <cell r="E20">
            <v>-18.2194760197</v>
          </cell>
          <cell r="F20">
            <v>-18.802538146189001</v>
          </cell>
          <cell r="G20">
            <v>-21.131517349348002</v>
          </cell>
        </row>
        <row r="21">
          <cell r="A21">
            <v>4.34</v>
          </cell>
          <cell r="B21">
            <v>-22.298786569897999</v>
          </cell>
          <cell r="C21">
            <v>-21.442975868268</v>
          </cell>
          <cell r="D21">
            <v>-18.956303688649001</v>
          </cell>
          <cell r="E21">
            <v>-18.401806880277999</v>
          </cell>
          <cell r="F21">
            <v>-18.973353310429001</v>
          </cell>
          <cell r="G21">
            <v>-21.130507857687</v>
          </cell>
        </row>
        <row r="22">
          <cell r="A22">
            <v>4.3600000000000003</v>
          </cell>
          <cell r="B22">
            <v>-23.177195013763999</v>
          </cell>
          <cell r="C22">
            <v>-21.418416865139999</v>
          </cell>
          <cell r="D22">
            <v>-19.124375812724001</v>
          </cell>
          <cell r="E22">
            <v>-18.579849225192</v>
          </cell>
          <cell r="F22">
            <v>-19.144788238640999</v>
          </cell>
          <cell r="G22">
            <v>-21.161204772144</v>
          </cell>
        </row>
        <row r="23">
          <cell r="A23">
            <v>4.38</v>
          </cell>
          <cell r="B23">
            <v>-23.539541980871999</v>
          </cell>
          <cell r="C23">
            <v>-21.43104273906</v>
          </cell>
          <cell r="D23">
            <v>-19.293320092715</v>
          </cell>
          <cell r="E23">
            <v>-18.753759830882</v>
          </cell>
          <cell r="F23">
            <v>-19.316573630097999</v>
          </cell>
          <cell r="G23">
            <v>-21.223841965929001</v>
          </cell>
        </row>
        <row r="24">
          <cell r="A24">
            <v>4.4000000000000004</v>
          </cell>
          <cell r="B24">
            <v>-23.635610946301998</v>
          </cell>
          <cell r="C24">
            <v>-21.480109335577001</v>
          </cell>
          <cell r="D24">
            <v>-19.462891176605002</v>
          </cell>
          <cell r="E24">
            <v>-18.923685735092999</v>
          </cell>
          <cell r="F24">
            <v>-19.488592841188002</v>
          </cell>
          <cell r="G24">
            <v>-21.315206466822001</v>
          </cell>
        </row>
        <row r="25">
          <cell r="A25">
            <v>4.42</v>
          </cell>
          <cell r="B25">
            <v>-23.638364496758999</v>
          </cell>
          <cell r="C25">
            <v>-21.561690572172999</v>
          </cell>
          <cell r="D25">
            <v>-19.633003382820998</v>
          </cell>
          <cell r="E25">
            <v>-19.089764795131</v>
          </cell>
          <cell r="F25">
            <v>-19.660862398361999</v>
          </cell>
          <cell r="G25">
            <v>-21.431829366519999</v>
          </cell>
        </row>
        <row r="26">
          <cell r="A26">
            <v>4.4400000000000004</v>
          </cell>
          <cell r="B26">
            <v>-23.632788159421001</v>
          </cell>
          <cell r="C26">
            <v>-21.671905467628999</v>
          </cell>
          <cell r="D26">
            <v>-19.803713490802</v>
          </cell>
          <cell r="E26">
            <v>-19.252126209962</v>
          </cell>
          <cell r="F26">
            <v>-19.833521709860999</v>
          </cell>
          <cell r="G26">
            <v>-21.570966761019999</v>
          </cell>
        </row>
        <row r="27">
          <cell r="A27">
            <v>4.46</v>
          </cell>
          <cell r="B27">
            <v>-23.653990931544001</v>
          </cell>
          <cell r="C27">
            <v>-21.807871416110999</v>
          </cell>
          <cell r="D27">
            <v>-19.975213615623002</v>
          </cell>
          <cell r="E27">
            <v>-19.410891006437001</v>
          </cell>
          <cell r="F27">
            <v>-20.006831089765999</v>
          </cell>
          <cell r="G27">
            <v>-21.730844695443999</v>
          </cell>
        </row>
        <row r="28">
          <cell r="A28">
            <v>4.4800000000000004</v>
          </cell>
          <cell r="B28">
            <v>-23.714840144918998</v>
          </cell>
          <cell r="C28">
            <v>-21.967929022029001</v>
          </cell>
          <cell r="D28">
            <v>-20.147833342127001</v>
          </cell>
          <cell r="E28">
            <v>-19.566172490717999</v>
          </cell>
          <cell r="F28">
            <v>-20.181177619673001</v>
          </cell>
          <cell r="G28">
            <v>-21.910691487049</v>
          </cell>
        </row>
        <row r="29">
          <cell r="A29">
            <v>4.5</v>
          </cell>
          <cell r="B29">
            <v>-23.819726608414999</v>
          </cell>
          <cell r="C29">
            <v>-22.151678399959</v>
          </cell>
          <cell r="D29">
            <v>-20.322050786731001</v>
          </cell>
          <cell r="E29">
            <v>-19.718076666474001</v>
          </cell>
          <cell r="F29">
            <v>-20.357088725808001</v>
          </cell>
          <cell r="G29">
            <v>-22.110745933358</v>
          </cell>
        </row>
        <row r="30">
          <cell r="A30">
            <v>4.5199999999999996</v>
          </cell>
          <cell r="B30">
            <v>-23.970747045877999</v>
          </cell>
          <cell r="C30">
            <v>-22.360020116122001</v>
          </cell>
          <cell r="D30">
            <v>-20.498512494924</v>
          </cell>
          <cell r="E30">
            <v>-19.866702621807001</v>
          </cell>
          <cell r="F30">
            <v>-20.535253384444999</v>
          </cell>
          <cell r="G30">
            <v>-22.332314571824998</v>
          </cell>
        </row>
        <row r="31">
          <cell r="A31">
            <v>4.54</v>
          </cell>
          <cell r="B31">
            <v>-24.170538084865999</v>
          </cell>
          <cell r="C31">
            <v>-22.595278250812001</v>
          </cell>
          <cell r="D31">
            <v>-20.678061610697998</v>
          </cell>
          <cell r="E31">
            <v>-20.012142887041001</v>
          </cell>
          <cell r="F31">
            <v>-20.716550088240002</v>
          </cell>
          <cell r="G31">
            <v>-22.577914955682001</v>
          </cell>
        </row>
        <row r="32">
          <cell r="A32">
            <v>4.5599999999999996</v>
          </cell>
          <cell r="B32">
            <v>-24.423832083461999</v>
          </cell>
          <cell r="C32">
            <v>-22.861448637974998</v>
          </cell>
          <cell r="D32">
            <v>-20.861771483270999</v>
          </cell>
          <cell r="E32">
            <v>-20.154483765371999</v>
          </cell>
          <cell r="F32">
            <v>-20.902077906740001</v>
          </cell>
          <cell r="G32">
            <v>-22.851534355959</v>
          </cell>
        </row>
        <row r="33">
          <cell r="A33">
            <v>4.58</v>
          </cell>
          <cell r="B33">
            <v>-24.738717589074</v>
          </cell>
          <cell r="C33">
            <v>-23.16460578293</v>
          </cell>
          <cell r="D33">
            <v>-21.050975057894</v>
          </cell>
          <cell r="E33">
            <v>-20.293805637327999</v>
          </cell>
          <cell r="F33">
            <v>-21.093179160767999</v>
          </cell>
          <cell r="G33">
            <v>-23.159031773264999</v>
          </cell>
        </row>
        <row r="34">
          <cell r="A34">
            <v>4.5999999999999996</v>
          </cell>
          <cell r="B34">
            <v>-25.128144198617001</v>
          </cell>
          <cell r="C34">
            <v>-23.513480344788</v>
          </cell>
          <cell r="D34">
            <v>-21.247262023297001</v>
          </cell>
          <cell r="E34">
            <v>-20.430183236405</v>
          </cell>
          <cell r="F34">
            <v>-21.291421893877999</v>
          </cell>
          <cell r="G34">
            <v>-23.508689977694001</v>
          </cell>
        </row>
        <row r="35">
          <cell r="A35">
            <v>4.62</v>
          </cell>
          <cell r="B35">
            <v>-25.612035560165001</v>
          </cell>
          <cell r="C35">
            <v>-23.920110044086002</v>
          </cell>
          <cell r="D35">
            <v>-21.452367766965999</v>
          </cell>
          <cell r="E35">
            <v>-20.563685882110001</v>
          </cell>
          <cell r="F35">
            <v>-21.498458507344999</v>
          </cell>
          <cell r="G35">
            <v>-23.91181071163</v>
          </cell>
        </row>
        <row r="36">
          <cell r="A36">
            <v>4.6399999999999997</v>
          </cell>
          <cell r="B36">
            <v>-26.220067431303001</v>
          </cell>
          <cell r="C36">
            <v>-24.400017856411999</v>
          </cell>
          <cell r="D36">
            <v>-21.667754542050002</v>
          </cell>
          <cell r="E36">
            <v>-20.694377622769998</v>
          </cell>
          <cell r="F36">
            <v>-21.715545892575001</v>
          </cell>
          <cell r="G36">
            <v>-24.382783102777999</v>
          </cell>
        </row>
        <row r="37">
          <cell r="A37">
            <v>4.66</v>
          </cell>
          <cell r="B37">
            <v>-26.993401021922999</v>
          </cell>
          <cell r="C37">
            <v>-24.969661233893</v>
          </cell>
          <cell r="D37">
            <v>-21.893370691095001</v>
          </cell>
          <cell r="E37">
            <v>-20.822317135692</v>
          </cell>
          <cell r="F37">
            <v>-21.94218624294</v>
          </cell>
          <cell r="G37">
            <v>-24.936295357782001</v>
          </cell>
        </row>
        <row r="38">
          <cell r="A38">
            <v>4.68</v>
          </cell>
          <cell r="B38">
            <v>-27.973643832114</v>
          </cell>
          <cell r="C38">
            <v>-25.632563367881001</v>
          </cell>
          <cell r="D38">
            <v>-22.124313364731002</v>
          </cell>
          <cell r="E38">
            <v>-20.947556898525001</v>
          </cell>
          <cell r="F38">
            <v>-22.172582903226001</v>
          </cell>
          <cell r="G38">
            <v>-25.572820041663999</v>
          </cell>
        </row>
        <row r="39">
          <cell r="A39">
            <v>4.7</v>
          </cell>
          <cell r="B39">
            <v>-29.113419370681999</v>
          </cell>
          <cell r="C39">
            <v>-26.324022511828002</v>
          </cell>
          <cell r="D39">
            <v>-22.342589056767</v>
          </cell>
          <cell r="E39">
            <v>-21.070140068697999</v>
          </cell>
          <cell r="F39">
            <v>-22.387158879872</v>
          </cell>
          <cell r="G39">
            <v>-26.221212219881</v>
          </cell>
        </row>
        <row r="40">
          <cell r="A40">
            <v>4.72</v>
          </cell>
          <cell r="B40">
            <v>-29.835739026136999</v>
          </cell>
          <cell r="C40">
            <v>-26.740952164176001</v>
          </cell>
          <cell r="D40">
            <v>-22.500083730838998</v>
          </cell>
          <cell r="E40">
            <v>-21.190090308906999</v>
          </cell>
          <cell r="F40">
            <v>-22.535829946667</v>
          </cell>
          <cell r="G40">
            <v>-26.563530613891999</v>
          </cell>
        </row>
        <row r="41">
          <cell r="A41">
            <v>4.74</v>
          </cell>
          <cell r="B41">
            <v>-28.409853725424998</v>
          </cell>
          <cell r="C41">
            <v>-26.142342945688</v>
          </cell>
          <cell r="D41">
            <v>-22.499630372487999</v>
          </cell>
          <cell r="E41">
            <v>-21.307384974779001</v>
          </cell>
          <cell r="F41">
            <v>-22.522113131984</v>
          </cell>
          <cell r="G41">
            <v>-25.848041405015</v>
          </cell>
        </row>
        <row r="42">
          <cell r="A42">
            <v>4.76</v>
          </cell>
          <cell r="B42">
            <v>-24.520158888777001</v>
          </cell>
          <cell r="C42">
            <v>-24.064246917064999</v>
          </cell>
          <cell r="D42">
            <v>-22.233166034747999</v>
          </cell>
          <cell r="E42">
            <v>-21.421938339741001</v>
          </cell>
          <cell r="F42">
            <v>-22.248750893594998</v>
          </cell>
          <cell r="G42">
            <v>-23.694407275052001</v>
          </cell>
        </row>
        <row r="43">
          <cell r="A43">
            <v>4.78</v>
          </cell>
          <cell r="B43">
            <v>-20.355551573467999</v>
          </cell>
          <cell r="C43">
            <v>-21.430151818260001</v>
          </cell>
          <cell r="D43">
            <v>-21.750710794721002</v>
          </cell>
          <cell r="E43">
            <v>-21.533806415398001</v>
          </cell>
          <cell r="F43">
            <v>-21.784273925903999</v>
          </cell>
          <cell r="G43">
            <v>-21.208296372399001</v>
          </cell>
        </row>
        <row r="44">
          <cell r="A44">
            <v>4.8</v>
          </cell>
          <cell r="B44">
            <v>-17.680766711551001</v>
          </cell>
          <cell r="C44">
            <v>-19.478808183186999</v>
          </cell>
          <cell r="D44">
            <v>-21.323081547192</v>
          </cell>
          <cell r="E44">
            <v>-21.643357429093001</v>
          </cell>
          <cell r="F44">
            <v>-21.396739446557</v>
          </cell>
          <cell r="G44">
            <v>-19.652713572608</v>
          </cell>
        </row>
        <row r="45">
          <cell r="A45">
            <v>4.82</v>
          </cell>
          <cell r="B45">
            <v>-17.021769223825</v>
          </cell>
          <cell r="C45">
            <v>-18.663598918275</v>
          </cell>
          <cell r="D45">
            <v>-21.149430774525001</v>
          </cell>
          <cell r="E45">
            <v>-21.750686669583001</v>
          </cell>
          <cell r="F45">
            <v>-21.251914506342999</v>
          </cell>
          <cell r="G45">
            <v>-19.176174477962</v>
          </cell>
        </row>
        <row r="46">
          <cell r="A46">
            <v>4.84</v>
          </cell>
          <cell r="B46">
            <v>-17.448951361587</v>
          </cell>
          <cell r="C46">
            <v>-18.729834009758001</v>
          </cell>
          <cell r="D46">
            <v>-21.190167573867999</v>
          </cell>
          <cell r="E46">
            <v>-21.855658448035001</v>
          </cell>
          <cell r="F46">
            <v>-21.286955499369</v>
          </cell>
          <cell r="G46">
            <v>-19.286782418470001</v>
          </cell>
        </row>
        <row r="47">
          <cell r="A47">
            <v>4.8600000000000003</v>
          </cell>
          <cell r="B47">
            <v>-18.131158443208999</v>
          </cell>
          <cell r="C47">
            <v>-19.189526055133999</v>
          </cell>
          <cell r="D47">
            <v>-21.321797558174001</v>
          </cell>
          <cell r="E47">
            <v>-21.958203831367001</v>
          </cell>
          <cell r="F47">
            <v>-21.391945337995001</v>
          </cell>
          <cell r="G47">
            <v>-19.602198255855001</v>
          </cell>
        </row>
        <row r="48">
          <cell r="A48">
            <v>4.88</v>
          </cell>
          <cell r="B48">
            <v>-18.783020639564999</v>
          </cell>
          <cell r="C48">
            <v>-19.697827430856002</v>
          </cell>
          <cell r="D48">
            <v>-21.473058267940999</v>
          </cell>
          <cell r="E48">
            <v>-22.058308595814001</v>
          </cell>
          <cell r="F48">
            <v>-21.516798021374999</v>
          </cell>
          <cell r="G48">
            <v>-19.957296336292</v>
          </cell>
        </row>
        <row r="49">
          <cell r="A49">
            <v>4.9000000000000004</v>
          </cell>
          <cell r="B49">
            <v>-19.347605471512999</v>
          </cell>
          <cell r="C49">
            <v>-20.139634810031001</v>
          </cell>
          <cell r="D49">
            <v>-21.622618661255999</v>
          </cell>
          <cell r="E49">
            <v>-22.155972281145001</v>
          </cell>
          <cell r="F49">
            <v>-21.647576218760001</v>
          </cell>
          <cell r="G49">
            <v>-20.296607829948002</v>
          </cell>
        </row>
        <row r="50">
          <cell r="A50">
            <v>4.92</v>
          </cell>
          <cell r="B50">
            <v>-19.828349800809999</v>
          </cell>
          <cell r="C50">
            <v>-20.509034402455001</v>
          </cell>
          <cell r="D50">
            <v>-21.766261868268</v>
          </cell>
          <cell r="E50">
            <v>-22.251193693642001</v>
          </cell>
          <cell r="F50">
            <v>-21.779332197275998</v>
          </cell>
          <cell r="G50">
            <v>-20.605763345315001</v>
          </cell>
        </row>
        <row r="51">
          <cell r="A51">
            <v>4.9400000000000004</v>
          </cell>
          <cell r="B51">
            <v>-20.240144098205999</v>
          </cell>
          <cell r="C51">
            <v>-20.822514869557999</v>
          </cell>
          <cell r="D51">
            <v>-21.903427582669</v>
          </cell>
          <cell r="E51">
            <v>-22.343967009036</v>
          </cell>
          <cell r="F51">
            <v>-21.909268529847001</v>
          </cell>
          <cell r="G51">
            <v>-20.88412193924</v>
          </cell>
        </row>
        <row r="52">
          <cell r="A52">
            <v>4.96</v>
          </cell>
          <cell r="B52">
            <v>-20.597345924077999</v>
          </cell>
          <cell r="C52">
            <v>-21.094826544440998</v>
          </cell>
          <cell r="D52">
            <v>-22.034237419105999</v>
          </cell>
          <cell r="E52">
            <v>-22.434280790708002</v>
          </cell>
          <cell r="F52">
            <v>-22.035747773897999</v>
          </cell>
          <cell r="G52">
            <v>-21.135054064803999</v>
          </cell>
        </row>
        <row r="53">
          <cell r="A53">
            <v>4.9800000000000004</v>
          </cell>
          <cell r="B53">
            <v>-20.911512595607</v>
          </cell>
          <cell r="C53">
            <v>-21.336288870084999</v>
          </cell>
          <cell r="D53">
            <v>-22.158983152196001</v>
          </cell>
          <cell r="E53">
            <v>-22.522117707372999</v>
          </cell>
          <cell r="F53">
            <v>-22.157937314018</v>
          </cell>
          <cell r="G53">
            <v>-21.362642540721001</v>
          </cell>
        </row>
        <row r="54">
          <cell r="A54">
            <v>5</v>
          </cell>
          <cell r="B54">
            <v>-21.191505660743999</v>
          </cell>
          <cell r="C54">
            <v>-21.553924857567999</v>
          </cell>
          <cell r="D54">
            <v>-22.278014771014998</v>
          </cell>
          <cell r="E54">
            <v>-22.607454368715</v>
          </cell>
          <cell r="F54">
            <v>-22.275507164294002</v>
          </cell>
          <cell r="G54">
            <v>-21.570640300737001</v>
          </cell>
        </row>
        <row r="55">
          <cell r="A55">
            <v>5.0199999999999996</v>
          </cell>
          <cell r="B55">
            <v>-21.444047477445999</v>
          </cell>
          <cell r="C55">
            <v>-21.75262058369</v>
          </cell>
          <cell r="D55">
            <v>-22.391690611194001</v>
          </cell>
          <cell r="E55">
            <v>-22.690261132597001</v>
          </cell>
          <cell r="F55">
            <v>-22.388407849473001</v>
          </cell>
          <cell r="G55">
            <v>-21.762212856169</v>
          </cell>
        </row>
        <row r="56">
          <cell r="A56">
            <v>5.04</v>
          </cell>
          <cell r="B56">
            <v>-21.674254054493002</v>
          </cell>
          <cell r="C56">
            <v>-21.93588357046</v>
          </cell>
          <cell r="D56">
            <v>-22.500348108040999</v>
          </cell>
          <cell r="E56">
            <v>-22.770501850525001</v>
          </cell>
          <cell r="F56">
            <v>-22.496730234169998</v>
          </cell>
          <cell r="G56">
            <v>-21.939943113607001</v>
          </cell>
        </row>
        <row r="57">
          <cell r="A57">
            <v>5.0599999999999996</v>
          </cell>
          <cell r="B57">
            <v>-21.886052825566001</v>
          </cell>
          <cell r="C57">
            <v>-22.106306146687999</v>
          </cell>
          <cell r="D57">
            <v>-22.604288325677999</v>
          </cell>
          <cell r="E57">
            <v>-22.848133545759001</v>
          </cell>
          <cell r="F57">
            <v>-22.600624413188001</v>
          </cell>
          <cell r="G57">
            <v>-22.105912294325002</v>
          </cell>
        </row>
        <row r="58">
          <cell r="A58">
            <v>5.08</v>
          </cell>
          <cell r="B58">
            <v>-22.082491138807001</v>
          </cell>
          <cell r="C58">
            <v>-22.265851427961</v>
          </cell>
          <cell r="D58">
            <v>-22.703769693117</v>
          </cell>
          <cell r="E58">
            <v>-22.923106023414</v>
          </cell>
          <cell r="F58">
            <v>-22.700255322204999</v>
          </cell>
          <cell r="G58">
            <v>-22.261791880962001</v>
          </cell>
        </row>
        <row r="59">
          <cell r="A59">
            <v>5.0999999999999996</v>
          </cell>
          <cell r="B59">
            <v>-22.265959936828999</v>
          </cell>
          <cell r="C59">
            <v>-22.41603548966</v>
          </cell>
          <cell r="D59">
            <v>-22.799007146667002</v>
          </cell>
          <cell r="E59">
            <v>-22.995361411190999</v>
          </cell>
          <cell r="F59">
            <v>-22.795779621847998</v>
          </cell>
          <cell r="G59">
            <v>-22.408925763372999</v>
          </cell>
        </row>
        <row r="60">
          <cell r="A60">
            <v>5.12</v>
          </cell>
          <cell r="B60">
            <v>-22.438355652114002</v>
          </cell>
          <cell r="C60">
            <v>-22.558047567968998</v>
          </cell>
          <cell r="D60">
            <v>-22.890174032737999</v>
          </cell>
          <cell r="E60">
            <v>-23.064833627376998</v>
          </cell>
          <cell r="F60">
            <v>-22.887334419186999</v>
          </cell>
          <cell r="G60">
            <v>-22.548397767741999</v>
          </cell>
        </row>
        <row r="61">
          <cell r="A61">
            <v>5.14</v>
          </cell>
          <cell r="B61">
            <v>-22.601198021133001</v>
          </cell>
          <cell r="C61">
            <v>-22.692831989186999</v>
          </cell>
          <cell r="D61">
            <v>-22.977405151427</v>
          </cell>
          <cell r="E61">
            <v>-23.131447770681</v>
          </cell>
          <cell r="F61">
            <v>-22.975032369920001</v>
          </cell>
          <cell r="G61">
            <v>-22.681085230522999</v>
          </cell>
        </row>
        <row r="62">
          <cell r="A62">
            <v>5.16</v>
          </cell>
          <cell r="B62">
            <v>-22.755716566118</v>
          </cell>
          <cell r="C62">
            <v>-22.821145596768002</v>
          </cell>
          <cell r="D62">
            <v>-23.060800035077001</v>
          </cell>
          <cell r="E62">
            <v>-23.195119424453999</v>
          </cell>
          <cell r="F62">
            <v>-23.058960089858999</v>
          </cell>
          <cell r="G62">
            <v>-22.807700831936</v>
          </cell>
        </row>
        <row r="63">
          <cell r="A63">
            <v>5.18</v>
          </cell>
          <cell r="B63">
            <v>-22.902914715946</v>
          </cell>
          <cell r="C63">
            <v>-22.943598952935002</v>
          </cell>
          <cell r="D63">
            <v>-23.140425995505002</v>
          </cell>
          <cell r="E63">
            <v>-23.255753865849002</v>
          </cell>
          <cell r="F63">
            <v>-23.139178173703002</v>
          </cell>
          <cell r="G63">
            <v>-22.928825047105999</v>
          </cell>
        </row>
        <row r="64">
          <cell r="A64">
            <v>5.2</v>
          </cell>
          <cell r="B64">
            <v>-23.043617844099</v>
          </cell>
          <cell r="C64">
            <v>-23.060686466682998</v>
          </cell>
          <cell r="D64">
            <v>-23.216320724660999</v>
          </cell>
          <cell r="E64">
            <v>-23.313245168426999</v>
          </cell>
          <cell r="F64">
            <v>-23.215721889388998</v>
          </cell>
          <cell r="G64">
            <v>-23.044931266155999</v>
          </cell>
        </row>
        <row r="65">
          <cell r="A65">
            <v>5.22</v>
          </cell>
          <cell r="B65">
            <v>-23.178509628162999</v>
          </cell>
          <cell r="C65">
            <v>-23.172808760184001</v>
          </cell>
          <cell r="D65">
            <v>-23.288494368276002</v>
          </cell>
          <cell r="E65">
            <v>-23.367475184448001</v>
          </cell>
          <cell r="F65">
            <v>-23.288602044836999</v>
          </cell>
          <cell r="G65">
            <v>-23.156405235179999</v>
          </cell>
        </row>
        <row r="66">
          <cell r="A66">
            <v>5.24</v>
          </cell>
          <cell r="B66">
            <v>-23.308159841359</v>
          </cell>
          <cell r="C66">
            <v>-23.280289464348002</v>
          </cell>
          <cell r="D66">
            <v>-23.356931059301999</v>
          </cell>
          <cell r="E66">
            <v>-23.418312390581001</v>
          </cell>
          <cell r="F66">
            <v>-23.357805760097001</v>
          </cell>
          <cell r="G66">
            <v>-23.263560101378999</v>
          </cell>
        </row>
        <row r="67">
          <cell r="A67">
            <v>5.26</v>
          </cell>
          <cell r="B67">
            <v>-23.433045791685</v>
          </cell>
          <cell r="C67">
            <v>-23.383387928302</v>
          </cell>
          <cell r="D67">
            <v>-23.421589927355999</v>
          </cell>
          <cell r="E67">
            <v>-23.465610577905</v>
          </cell>
          <cell r="F67">
            <v>-23.423297006342999</v>
          </cell>
          <cell r="G67">
            <v>-23.366648040798999</v>
          </cell>
        </row>
        <row r="68">
          <cell r="A68">
            <v>5.28</v>
          </cell>
          <cell r="B68">
            <v>-23.553569001772999</v>
          </cell>
          <cell r="C68">
            <v>-23.482308869438</v>
          </cell>
          <cell r="D68">
            <v>-23.482405609311002</v>
          </cell>
          <cell r="E68">
            <v>-23.509207363674001</v>
          </cell>
          <cell r="F68">
            <v>-23.485016841284999</v>
          </cell>
          <cell r="G68">
            <v>-23.465869206602001</v>
          </cell>
        </row>
        <row r="69">
          <cell r="A69">
            <v>5.3</v>
          </cell>
          <cell r="B69">
            <v>-23.670068286039999</v>
          </cell>
          <cell r="C69">
            <v>-23.577209685227999</v>
          </cell>
          <cell r="D69">
            <v>-23.539288284287</v>
          </cell>
          <cell r="E69">
            <v>-23.548922498435999</v>
          </cell>
          <cell r="F69">
            <v>-23.542883304802</v>
          </cell>
          <cell r="G69">
            <v>-23.561378549598</v>
          </cell>
        </row>
        <row r="70">
          <cell r="A70">
            <v>5.32</v>
          </cell>
          <cell r="B70">
            <v>-23.782830072894999</v>
          </cell>
          <cell r="C70">
            <v>-23.668205939156</v>
          </cell>
          <cell r="D70">
            <v>-23.592123248989999</v>
          </cell>
          <cell r="E70">
            <v>-23.584555937455999</v>
          </cell>
          <cell r="F70">
            <v>-23.596790953749998</v>
          </cell>
          <cell r="G70">
            <v>-23.653290919317001</v>
          </cell>
        </row>
        <row r="71">
          <cell r="A71">
            <v>5.34</v>
          </cell>
          <cell r="B71">
            <v>-23.892096599024999</v>
          </cell>
          <cell r="C71">
            <v>-23.755375386798999</v>
          </cell>
          <cell r="D71">
            <v>-23.640770039243002</v>
          </cell>
          <cell r="E71">
            <v>-23.615885639894</v>
          </cell>
          <cell r="F71">
            <v>-23.646610019202999</v>
          </cell>
          <cell r="G71">
            <v>-23.741684742454002</v>
          </cell>
        </row>
        <row r="72">
          <cell r="A72">
            <v>5.36</v>
          </cell>
          <cell r="B72">
            <v>-23.998072443504</v>
          </cell>
          <cell r="C72">
            <v>-23.838760803282</v>
          </cell>
          <cell r="D72">
            <v>-23.685061092095999</v>
          </cell>
          <cell r="E72">
            <v>-23.642665052744</v>
          </cell>
          <cell r="F72">
            <v>-23.692185167327001</v>
          </cell>
          <cell r="G72">
            <v>-23.826604487518999</v>
          </cell>
        </row>
        <row r="73">
          <cell r="A73">
            <v>5.38</v>
          </cell>
          <cell r="B73">
            <v>-24.100929753399999</v>
          </cell>
          <cell r="C73">
            <v>-23.918371796412998</v>
          </cell>
          <cell r="D73">
            <v>-23.724799930616001</v>
          </cell>
          <cell r="E73">
            <v>-23.664620228823999</v>
          </cell>
          <cell r="F73">
            <v>-23.733333839221999</v>
          </cell>
          <cell r="G73">
            <v>-23.908062052609999</v>
          </cell>
        </row>
        <row r="74">
          <cell r="A74">
            <v>5.4</v>
          </cell>
          <cell r="B74">
            <v>-24.200812426972</v>
          </cell>
          <cell r="C74">
            <v>-23.994185732195</v>
          </cell>
          <cell r="D74">
            <v>-23.759758840490001</v>
          </cell>
          <cell r="E74">
            <v>-23.681446519003</v>
          </cell>
          <cell r="F74">
            <v>-23.769844136671999</v>
          </cell>
          <cell r="G74">
            <v>-23.986037151874999</v>
          </cell>
        </row>
        <row r="75">
          <cell r="A75">
            <v>5.42</v>
          </cell>
          <cell r="B75">
            <v>-24.297839456963001</v>
          </cell>
          <cell r="C75">
            <v>-24.066147855419999</v>
          </cell>
          <cell r="D75">
            <v>-23.789675993850999</v>
          </cell>
          <cell r="E75">
            <v>-23.692804768074001</v>
          </cell>
          <cell r="F75">
            <v>-23.801472210356</v>
          </cell>
          <cell r="G75">
            <v>-24.060476720417</v>
          </cell>
        </row>
        <row r="76">
          <cell r="A76">
            <v>5.44</v>
          </cell>
          <cell r="B76">
            <v>-24.392107588609999</v>
          </cell>
          <cell r="C76">
            <v>-24.134170654428999</v>
          </cell>
          <cell r="D76">
            <v>-23.814251961141998</v>
          </cell>
          <cell r="E76">
            <v>-23.698316930989002</v>
          </cell>
          <cell r="F76">
            <v>-23.827939095175001</v>
          </cell>
          <cell r="G76">
            <v>-24.131293302724998</v>
          </cell>
        </row>
        <row r="77">
          <cell r="A77">
            <v>5.46</v>
          </cell>
          <cell r="B77">
            <v>-24.483693410539999</v>
          </cell>
          <cell r="C77">
            <v>-24.198132494340001</v>
          </cell>
          <cell r="D77">
            <v>-23.833145536250999</v>
          </cell>
          <cell r="E77">
            <v>-23.697561011287</v>
          </cell>
          <cell r="F77">
            <v>-23.84892692375</v>
          </cell>
          <cell r="G77">
            <v>-24.198362331995</v>
          </cell>
        </row>
        <row r="78">
          <cell r="A78">
            <v>5.48</v>
          </cell>
          <cell r="B78">
            <v>-24.572654968637998</v>
          </cell>
          <cell r="C78">
            <v>-24.257875527635999</v>
          </cell>
          <cell r="D78">
            <v>-23.845968783621998</v>
          </cell>
          <cell r="E78">
            <v>-23.690065206353001</v>
          </cell>
          <cell r="F78">
            <v>-23.864074434212</v>
          </cell>
          <cell r="G78">
            <v>-24.261518142322</v>
          </cell>
        </row>
        <row r="79">
          <cell r="A79">
            <v>5.5</v>
          </cell>
          <cell r="B79">
            <v>-24.659032970961999</v>
          </cell>
          <cell r="C79">
            <v>-24.313202888115001</v>
          </cell>
          <cell r="D79">
            <v>-23.852281198979998</v>
          </cell>
          <cell r="E79">
            <v>-23.675301124474</v>
          </cell>
          <cell r="F79">
            <v>-23.872971672062</v>
          </cell>
          <cell r="G79">
            <v>-24.320548477707</v>
          </cell>
        </row>
        <row r="80">
          <cell r="A80">
            <v>5.52</v>
          </cell>
          <cell r="B80">
            <v>-24.742851634219999</v>
          </cell>
          <cell r="C80">
            <v>-24.363875191146999</v>
          </cell>
          <cell r="D80">
            <v>-23.851582858682001</v>
          </cell>
          <cell r="E80">
            <v>-23.652675916899</v>
          </cell>
          <cell r="F80">
            <v>-23.875153768871002</v>
          </cell>
          <cell r="G80">
            <v>-24.375187165166</v>
          </cell>
        </row>
        <row r="81">
          <cell r="A81">
            <v>5.54</v>
          </cell>
          <cell r="B81">
            <v>-24.824119208008</v>
          </cell>
          <cell r="C81">
            <v>-24.409606414387</v>
          </cell>
          <cell r="D81">
            <v>-23.843306418664</v>
          </cell>
          <cell r="E81">
            <v>-23.621523144950999</v>
          </cell>
          <cell r="F81">
            <v>-23.870093663894</v>
          </cell>
          <cell r="G81">
            <v>-24.425104497652001</v>
          </cell>
        </row>
        <row r="82">
          <cell r="A82">
            <v>5.56</v>
          </cell>
          <cell r="B82">
            <v>-24.902828200940998</v>
          </cell>
          <cell r="C82">
            <v>-24.450059345858001</v>
          </cell>
          <cell r="D82">
            <v>-23.82680781649</v>
          </cell>
          <cell r="E82">
            <v>-23.581092179702001</v>
          </cell>
          <cell r="F82">
            <v>-23.857193620811</v>
          </cell>
          <cell r="G82">
            <v>-24.469894719267</v>
          </cell>
        </row>
        <row r="83">
          <cell r="A83">
            <v>5.58</v>
          </cell>
          <cell r="B83">
            <v>-24.978955322356999</v>
          </cell>
          <cell r="C83">
            <v>-24.484841011305001</v>
          </cell>
          <cell r="D83">
            <v>-23.801355536801999</v>
          </cell>
          <cell r="E83">
            <v>-23.530535913592001</v>
          </cell>
          <cell r="F83">
            <v>-23.835775385110999</v>
          </cell>
          <cell r="G83">
            <v>-24.509059816756</v>
          </cell>
        </row>
        <row r="84">
          <cell r="A84">
            <v>5.6</v>
          </cell>
          <cell r="B84">
            <v>-25.052461143759</v>
          </cell>
          <cell r="C84">
            <v>-24.513498924568001</v>
          </cell>
          <cell r="D84">
            <v>-23.766118335011001</v>
          </cell>
          <cell r="E84">
            <v>-23.468896557032</v>
          </cell>
          <cell r="F84">
            <v>-23.805068836379</v>
          </cell>
          <cell r="G84">
            <v>-24.541988603151999</v>
          </cell>
        </row>
        <row r="85">
          <cell r="A85">
            <v>5.62</v>
          </cell>
          <cell r="B85">
            <v>-25.123289475105</v>
          </cell>
          <cell r="C85">
            <v>-24.535519820916001</v>
          </cell>
          <cell r="D85">
            <v>-23.720151400896</v>
          </cell>
          <cell r="E85">
            <v>-23.395089312225</v>
          </cell>
          <cell r="F85">
            <v>-23.764199028684999</v>
          </cell>
          <cell r="G85">
            <v>-24.567929863621</v>
          </cell>
        </row>
        <row r="86">
          <cell r="A86">
            <v>5.64</v>
          </cell>
          <cell r="B86">
            <v>-25.191366442088</v>
          </cell>
          <cell r="C86">
            <v>-24.550334070388001</v>
          </cell>
          <cell r="D86">
            <v>-23.662381126522</v>
          </cell>
          <cell r="E86">
            <v>-23.307883785921</v>
          </cell>
          <cell r="F86">
            <v>-23.712171607769999</v>
          </cell>
          <cell r="G86">
            <v>-24.58595821966</v>
          </cell>
        </row>
        <row r="87">
          <cell r="A87">
            <v>5.66</v>
          </cell>
          <cell r="B87">
            <v>-25.256599241113999</v>
          </cell>
          <cell r="C87">
            <v>-24.557331870677</v>
          </cell>
          <cell r="D87">
            <v>-23.591588999511998</v>
          </cell>
          <cell r="E87">
            <v>-23.205883167717001</v>
          </cell>
          <cell r="F87">
            <v>-23.647856792854</v>
          </cell>
          <cell r="G87">
            <v>-24.594931619172002</v>
          </cell>
        </row>
        <row r="88">
          <cell r="A88">
            <v>5.68</v>
          </cell>
          <cell r="B88">
            <v>-25.318874538517001</v>
          </cell>
          <cell r="C88">
            <v>-24.555902831931</v>
          </cell>
          <cell r="D88">
            <v>-23.506395813516001</v>
          </cell>
          <cell r="E88">
            <v>-23.087501542140998</v>
          </cell>
          <cell r="F88">
            <v>-23.569972497489001</v>
          </cell>
          <cell r="G88">
            <v>-24.593440637303001</v>
          </cell>
        </row>
        <row r="89">
          <cell r="A89">
            <v>5.7</v>
          </cell>
          <cell r="B89">
            <v>-25.378056469031002</v>
          </cell>
          <cell r="C89">
            <v>-24.545521103420999</v>
          </cell>
          <cell r="D89">
            <v>-23.405248626168</v>
          </cell>
          <cell r="E89">
            <v>-22.950940368361</v>
          </cell>
          <cell r="F89">
            <v>-23.477067888585999</v>
          </cell>
          <cell r="G89">
            <v>-24.579753688735</v>
          </cell>
        </row>
        <row r="90">
          <cell r="A90">
            <v>5.72</v>
          </cell>
          <cell r="B90">
            <v>-25.433984175393</v>
          </cell>
          <cell r="C90">
            <v>-24.525918405870001</v>
          </cell>
          <cell r="D90">
            <v>-23.286415163493999</v>
          </cell>
          <cell r="E90">
            <v>-22.794166419362998</v>
          </cell>
          <cell r="F90">
            <v>-23.367510017046001</v>
          </cell>
          <cell r="G90">
            <v>-24.551772717072001</v>
          </cell>
        </row>
        <row r="91">
          <cell r="A91">
            <v>5.74</v>
          </cell>
          <cell r="B91">
            <v>-25.486468815426999</v>
          </cell>
          <cell r="C91">
            <v>-24.497425927835</v>
          </cell>
          <cell r="D91">
            <v>-23.147994518617999</v>
          </cell>
          <cell r="E91">
            <v>-22.614895814857999</v>
          </cell>
          <cell r="F91">
            <v>-23.239478591666</v>
          </cell>
          <cell r="G91">
            <v>-24.507040393006999</v>
          </cell>
        </row>
        <row r="92">
          <cell r="A92">
            <v>5.76</v>
          </cell>
          <cell r="B92">
            <v>-25.535289944658</v>
          </cell>
          <cell r="C92">
            <v>-24.461638000173998</v>
          </cell>
          <cell r="D92">
            <v>-22.987960595198</v>
          </cell>
          <cell r="E92">
            <v>-22.410593118367</v>
          </cell>
          <cell r="F92">
            <v>-23.090978415508999</v>
          </cell>
          <cell r="G92">
            <v>-24.442905018007998</v>
          </cell>
        </row>
        <row r="93">
          <cell r="A93">
            <v>5.78</v>
          </cell>
          <cell r="B93">
            <v>-25.580191160696</v>
          </cell>
          <cell r="C93">
            <v>-24.422675638657999</v>
          </cell>
          <cell r="D93">
            <v>-22.804268722273001</v>
          </cell>
          <cell r="E93">
            <v>-22.178502489193999</v>
          </cell>
          <cell r="F93">
            <v>-22.919887129591</v>
          </cell>
          <cell r="G93">
            <v>-24.357106247158999</v>
          </cell>
        </row>
        <row r="94">
          <cell r="A94">
            <v>5.8</v>
          </cell>
          <cell r="B94">
            <v>-25.62087486974</v>
          </cell>
          <cell r="C94">
            <v>-24.389505850841999</v>
          </cell>
          <cell r="D94">
            <v>-22.595081606528002</v>
          </cell>
          <cell r="E94">
            <v>-21.915742734428999</v>
          </cell>
          <cell r="F94">
            <v>-22.72407079089</v>
          </cell>
          <cell r="G94">
            <v>-24.249407311168</v>
          </cell>
        </row>
        <row r="95">
          <cell r="A95">
            <v>5.82</v>
          </cell>
          <cell r="B95">
            <v>-25.656996005168999</v>
          </cell>
          <cell r="C95">
            <v>-24.379854950034002</v>
          </cell>
          <cell r="D95">
            <v>-22.359218012585998</v>
          </cell>
          <cell r="E95">
            <v>-21.619525629300998</v>
          </cell>
          <cell r="F95">
            <v>-22.501627081868001</v>
          </cell>
          <cell r="G95">
            <v>-24.125650650196999</v>
          </cell>
        </row>
        <row r="96">
          <cell r="A96">
            <v>5.84</v>
          </cell>
          <cell r="B96">
            <v>-25.688154493212998</v>
          </cell>
          <cell r="C96">
            <v>-24.425503565644998</v>
          </cell>
          <cell r="D96">
            <v>-22.097012768326</v>
          </cell>
          <cell r="E96">
            <v>-21.287607621749</v>
          </cell>
          <cell r="F96">
            <v>-22.251365622135001</v>
          </cell>
          <cell r="G96">
            <v>-24.006694466140999</v>
          </cell>
        </row>
        <row r="97">
          <cell r="A97">
            <v>5.86</v>
          </cell>
          <cell r="B97">
            <v>-25.713886222090999</v>
          </cell>
          <cell r="C97">
            <v>-24.574953601967</v>
          </cell>
          <cell r="D97">
            <v>-21.811923589755001</v>
          </cell>
          <cell r="E97">
            <v>-20.919176941583</v>
          </cell>
          <cell r="F97">
            <v>-21.973723487215</v>
          </cell>
          <cell r="G97">
            <v>-23.943830206531</v>
          </cell>
        </row>
        <row r="98">
          <cell r="A98">
            <v>5.88</v>
          </cell>
          <cell r="B98">
            <v>-25.733652231617999</v>
          </cell>
          <cell r="C98">
            <v>-24.880065677057999</v>
          </cell>
          <cell r="D98">
            <v>-21.513445658624999</v>
          </cell>
          <cell r="E98">
            <v>-20.51653686581</v>
          </cell>
          <cell r="F98">
            <v>-21.672463986524001</v>
          </cell>
          <cell r="G98">
            <v>-24.029445969802001</v>
          </cell>
        </row>
        <row r="99">
          <cell r="A99">
            <v>5.9</v>
          </cell>
          <cell r="B99">
            <v>-25.746825807015</v>
          </cell>
          <cell r="C99">
            <v>-25.349199393943</v>
          </cell>
          <cell r="D99">
            <v>-21.222135000841</v>
          </cell>
          <cell r="E99">
            <v>-20.088188825404998</v>
          </cell>
          <cell r="F99">
            <v>-21.357728147837001</v>
          </cell>
          <cell r="G99">
            <v>-24.357264671446</v>
          </cell>
        </row>
        <row r="100">
          <cell r="A100">
            <v>5.92</v>
          </cell>
          <cell r="B100">
            <v>-25.752677148010999</v>
          </cell>
          <cell r="C100">
            <v>-25.891895092727999</v>
          </cell>
          <cell r="D100">
            <v>-20.977395820306</v>
          </cell>
          <cell r="E100">
            <v>-19.654172023960999</v>
          </cell>
          <cell r="F100">
            <v>-21.051214825778999</v>
          </cell>
          <cell r="G100">
            <v>-24.905935397686001</v>
          </cell>
        </row>
        <row r="101">
          <cell r="A101">
            <v>5.94</v>
          </cell>
          <cell r="B101">
            <v>-25.750355322049</v>
          </cell>
          <cell r="C101">
            <v>-26.348126646600999</v>
          </cell>
          <cell r="D101">
            <v>-20.846833707304</v>
          </cell>
          <cell r="E101">
            <v>-19.254328200050999</v>
          </cell>
          <cell r="F101">
            <v>-20.794001459810001</v>
          </cell>
          <cell r="G101">
            <v>-25.500220701939</v>
          </cell>
        </row>
        <row r="102">
          <cell r="A102">
            <v>5.96</v>
          </cell>
          <cell r="B102">
            <v>-25.738867357213</v>
          </cell>
          <cell r="C102">
            <v>-26.608769226021</v>
          </cell>
          <cell r="D102">
            <v>-20.930000112119998</v>
          </cell>
          <cell r="E102">
            <v>-18.958075544616001</v>
          </cell>
          <cell r="F102">
            <v>-20.655402889274001</v>
          </cell>
          <cell r="G102">
            <v>-25.968353365829</v>
          </cell>
        </row>
        <row r="103">
          <cell r="A103">
            <v>5.98</v>
          </cell>
          <cell r="B103">
            <v>-25.717054701932</v>
          </cell>
          <cell r="C103">
            <v>-26.67551254776</v>
          </cell>
          <cell r="D103">
            <v>-21.340382820634002</v>
          </cell>
          <cell r="E103">
            <v>-18.867796781355</v>
          </cell>
          <cell r="F103">
            <v>-20.735114594155998</v>
          </cell>
          <cell r="G103">
            <v>-26.261255206211001</v>
          </cell>
        </row>
        <row r="104">
          <cell r="A104">
            <v>6</v>
          </cell>
          <cell r="B104">
            <v>-25.683568101393998</v>
          </cell>
          <cell r="C104">
            <v>-26.612902023465001</v>
          </cell>
          <cell r="D104">
            <v>-22.154839991471</v>
          </cell>
          <cell r="E104">
            <v>-19.099064323646001</v>
          </cell>
          <cell r="F104">
            <v>-21.142990739858</v>
          </cell>
          <cell r="G104">
            <v>-26.412381441815</v>
          </cell>
        </row>
        <row r="105">
          <cell r="A105">
            <v>6.02</v>
          </cell>
          <cell r="B105">
            <v>-25.63684366199</v>
          </cell>
          <cell r="C105">
            <v>-26.490136090530001</v>
          </cell>
          <cell r="D105">
            <v>-23.359076482214</v>
          </cell>
          <cell r="E105">
            <v>-19.729245545164002</v>
          </cell>
          <cell r="F105">
            <v>-21.949202685050999</v>
          </cell>
          <cell r="G105">
            <v>-26.469586057802001</v>
          </cell>
        </row>
        <row r="106">
          <cell r="A106">
            <v>6.04</v>
          </cell>
          <cell r="B106">
            <v>-25.575086384477999</v>
          </cell>
          <cell r="C106">
            <v>-26.357403526258999</v>
          </cell>
          <cell r="D106">
            <v>-24.842506133446001</v>
          </cell>
          <cell r="E106">
            <v>-20.749001087938002</v>
          </cell>
          <cell r="F106">
            <v>-23.136579604402002</v>
          </cell>
          <cell r="G106">
            <v>-26.467603307388998</v>
          </cell>
        </row>
        <row r="107">
          <cell r="A107">
            <v>6.06</v>
          </cell>
          <cell r="B107">
            <v>-25.496274530834999</v>
          </cell>
          <cell r="C107">
            <v>-26.236472025068998</v>
          </cell>
          <cell r="D107">
            <v>-26.441225701183001</v>
          </cell>
          <cell r="E107">
            <v>-22.070344512668001</v>
          </cell>
          <cell r="F107">
            <v>-24.603357187187999</v>
          </cell>
          <cell r="G107">
            <v>-26.425722896690001</v>
          </cell>
        </row>
        <row r="108">
          <cell r="A108">
            <v>6.08</v>
          </cell>
          <cell r="B108">
            <v>-25.398212478632999</v>
          </cell>
          <cell r="C108">
            <v>-26.116411937797999</v>
          </cell>
          <cell r="D108">
            <v>-27.979349584748</v>
          </cell>
          <cell r="E108">
            <v>-23.581444582684998</v>
          </cell>
          <cell r="F108">
            <v>-26.207598106763001</v>
          </cell>
          <cell r="G108">
            <v>-26.351572222910999</v>
          </cell>
        </row>
        <row r="109">
          <cell r="A109">
            <v>6.1</v>
          </cell>
          <cell r="B109">
            <v>-25.278688640925001</v>
          </cell>
          <cell r="C109">
            <v>-25.969224117781</v>
          </cell>
          <cell r="D109">
            <v>-29.291684327077</v>
          </cell>
          <cell r="E109">
            <v>-25.191468736695001</v>
          </cell>
          <cell r="F109">
            <v>-27.803261166761001</v>
          </cell>
          <cell r="G109">
            <v>-26.244451304095001</v>
          </cell>
        </row>
        <row r="110">
          <cell r="A110">
            <v>6.12</v>
          </cell>
          <cell r="B110">
            <v>-25.135853806718</v>
          </cell>
          <cell r="C110">
            <v>-25.777585351816001</v>
          </cell>
          <cell r="D110">
            <v>-30.246601486755999</v>
          </cell>
          <cell r="E110">
            <v>-26.84293811525</v>
          </cell>
          <cell r="F110">
            <v>-29.249940885377001</v>
          </cell>
          <cell r="G110">
            <v>-26.097808479585002</v>
          </cell>
        </row>
        <row r="111">
          <cell r="A111">
            <v>6.14</v>
          </cell>
          <cell r="B111">
            <v>-24.969054503275999</v>
          </cell>
          <cell r="C111">
            <v>-25.546521682811001</v>
          </cell>
          <cell r="D111">
            <v>-30.778059299028001</v>
          </cell>
          <cell r="E111">
            <v>-28.505200928644001</v>
          </cell>
          <cell r="F111">
            <v>-30.414393513059</v>
          </cell>
          <cell r="G111">
            <v>-25.902818616666</v>
          </cell>
        </row>
        <row r="112">
          <cell r="A112">
            <v>6.16</v>
          </cell>
          <cell r="B112">
            <v>-24.780593627944999</v>
          </cell>
          <cell r="C112">
            <v>-25.300755104756998</v>
          </cell>
          <cell r="D112">
            <v>-30.913037073493001</v>
          </cell>
          <cell r="E112">
            <v>-30.163947676199001</v>
          </cell>
          <cell r="F112">
            <v>-31.192193392998998</v>
          </cell>
          <cell r="G112">
            <v>-25.656981274656001</v>
          </cell>
        </row>
        <row r="113">
          <cell r="A113">
            <v>6.18</v>
          </cell>
          <cell r="B113">
            <v>-24.579337247973999</v>
          </cell>
          <cell r="C113">
            <v>-25.086154950876001</v>
          </cell>
          <cell r="D113">
            <v>-30.777674393681</v>
          </cell>
          <cell r="E113">
            <v>-31.81237732144</v>
          </cell>
          <cell r="F113">
            <v>-31.565770183838001</v>
          </cell>
          <cell r="G113">
            <v>-25.383755349729999</v>
          </cell>
        </row>
        <row r="114">
          <cell r="A114">
            <v>6.2</v>
          </cell>
          <cell r="B114">
            <v>-24.387791233879</v>
          </cell>
          <cell r="C114">
            <v>-24.981012616095999</v>
          </cell>
          <cell r="D114">
            <v>-30.584949429211001</v>
          </cell>
          <cell r="E114">
            <v>-33.444460025809001</v>
          </cell>
          <cell r="F114">
            <v>-31.66352560224</v>
          </cell>
          <cell r="G114">
            <v>-25.167289435168001</v>
          </cell>
        </row>
        <row r="115">
          <cell r="A115">
            <v>6.22</v>
          </cell>
          <cell r="B115">
            <v>-24.254774504117002</v>
          </cell>
          <cell r="C115">
            <v>-25.108026072647</v>
          </cell>
          <cell r="D115">
            <v>-30.610694472833998</v>
          </cell>
          <cell r="E115">
            <v>-35.049889861524001</v>
          </cell>
          <cell r="F115">
            <v>-31.756635595191</v>
          </cell>
          <cell r="G115">
            <v>-25.185260544203</v>
          </cell>
        </row>
        <row r="116">
          <cell r="A116">
            <v>6.24</v>
          </cell>
          <cell r="B116">
            <v>-24.273448765617001</v>
          </cell>
          <cell r="C116">
            <v>-25.620846058653001</v>
          </cell>
          <cell r="D116">
            <v>-31.120336587716999</v>
          </cell>
          <cell r="E116">
            <v>-36.611461088231998</v>
          </cell>
          <cell r="F116">
            <v>-32.171916871143999</v>
          </cell>
          <cell r="G116">
            <v>-25.670713008217</v>
          </cell>
        </row>
        <row r="117">
          <cell r="A117">
            <v>6.26</v>
          </cell>
          <cell r="B117">
            <v>-24.591768843227999</v>
          </cell>
          <cell r="C117">
            <v>-26.635871220927001</v>
          </cell>
          <cell r="D117">
            <v>-32.224939761988999</v>
          </cell>
          <cell r="E117">
            <v>-38.105652583495001</v>
          </cell>
          <cell r="F117">
            <v>-33.098123984589002</v>
          </cell>
          <cell r="G117">
            <v>-26.748102760361</v>
          </cell>
        </row>
        <row r="118">
          <cell r="A118">
            <v>6.28</v>
          </cell>
          <cell r="B118">
            <v>-25.377257097423001</v>
          </cell>
          <cell r="C118">
            <v>-28.142564250711999</v>
          </cell>
          <cell r="D118">
            <v>-33.807581343956002</v>
          </cell>
          <cell r="E118">
            <v>-39.502985108007003</v>
          </cell>
          <cell r="F118">
            <v>-34.523233952970998</v>
          </cell>
          <cell r="G118">
            <v>-28.308041709742</v>
          </cell>
        </row>
        <row r="119">
          <cell r="A119">
            <v>6.3</v>
          </cell>
          <cell r="B119">
            <v>-26.709954253747</v>
          </cell>
          <cell r="C119">
            <v>-29.989444794328001</v>
          </cell>
          <cell r="D119">
            <v>-35.623081847724997</v>
          </cell>
          <cell r="E119">
            <v>-40.762804160244997</v>
          </cell>
          <cell r="F119">
            <v>-36.207297352582998</v>
          </cell>
          <cell r="G119">
            <v>-30.104207031190001</v>
          </cell>
        </row>
        <row r="120">
          <cell r="A120">
            <v>6.32</v>
          </cell>
          <cell r="B120">
            <v>-28.486238784760999</v>
          </cell>
          <cell r="C120">
            <v>-31.949859585614998</v>
          </cell>
          <cell r="D120">
            <v>-37.417222603249002</v>
          </cell>
          <cell r="E120">
            <v>-41.828444724150003</v>
          </cell>
          <cell r="F120">
            <v>-37.873875607256998</v>
          </cell>
          <cell r="G120">
            <v>-31.901758654508999</v>
          </cell>
        </row>
        <row r="121">
          <cell r="A121">
            <v>6.34</v>
          </cell>
          <cell r="B121">
            <v>-30.445795409239</v>
          </cell>
          <cell r="C121">
            <v>-33.777962386295002</v>
          </cell>
          <cell r="D121">
            <v>-38.963580879231998</v>
          </cell>
          <cell r="E121">
            <v>-42.638023853001002</v>
          </cell>
          <cell r="F121">
            <v>-39.274819076071999</v>
          </cell>
          <cell r="G121">
            <v>-33.518072052389002</v>
          </cell>
        </row>
        <row r="122">
          <cell r="A122">
            <v>6.36</v>
          </cell>
          <cell r="B122">
            <v>-32.269844754799998</v>
          </cell>
          <cell r="C122">
            <v>-35.243597827312001</v>
          </cell>
          <cell r="D122">
            <v>-40.086430787837998</v>
          </cell>
          <cell r="E122">
            <v>-43.152579141762999</v>
          </cell>
          <cell r="F122">
            <v>-40.242541583655999</v>
          </cell>
          <cell r="G122">
            <v>-34.815962778535997</v>
          </cell>
        </row>
        <row r="123">
          <cell r="A123">
            <v>6.38</v>
          </cell>
          <cell r="B123">
            <v>-33.676372471184003</v>
          </cell>
          <cell r="C123">
            <v>-36.199767813234999</v>
          </cell>
          <cell r="D123">
            <v>-40.71698056172</v>
          </cell>
          <cell r="E123">
            <v>-43.380396653379997</v>
          </cell>
          <cell r="F123">
            <v>-40.746343089588002</v>
          </cell>
          <cell r="G123">
            <v>-35.717619511743003</v>
          </cell>
        </row>
        <row r="124">
          <cell r="A124">
            <v>6.4</v>
          </cell>
          <cell r="B124">
            <v>-34.527742349184003</v>
          </cell>
          <cell r="C124">
            <v>-36.652930125849998</v>
          </cell>
          <cell r="D124">
            <v>-40.919702925701003</v>
          </cell>
          <cell r="E124">
            <v>-43.374758554072997</v>
          </cell>
          <cell r="F124">
            <v>-40.886292302630999</v>
          </cell>
          <cell r="G124">
            <v>-36.227955952066999</v>
          </cell>
        </row>
        <row r="125">
          <cell r="A125">
            <v>6.42</v>
          </cell>
          <cell r="B125">
            <v>-34.882633358207997</v>
          </cell>
          <cell r="C125">
            <v>-36.735729488914998</v>
          </cell>
          <cell r="D125">
            <v>-40.834046772455999</v>
          </cell>
          <cell r="E125">
            <v>-43.208780206711999</v>
          </cell>
          <cell r="F125">
            <v>-40.807972678265998</v>
          </cell>
          <cell r="G125">
            <v>-36.423976391701999</v>
          </cell>
        </row>
        <row r="126">
          <cell r="A126">
            <v>6.44</v>
          </cell>
          <cell r="B126">
            <v>-34.910290989910003</v>
          </cell>
          <cell r="C126">
            <v>-36.606025605878003</v>
          </cell>
          <cell r="D126">
            <v>-40.593639277709002</v>
          </cell>
          <cell r="E126">
            <v>-42.950151473219002</v>
          </cell>
          <cell r="F126">
            <v>-40.621027988397998</v>
          </cell>
          <cell r="G126">
            <v>-36.409758154633998</v>
          </cell>
        </row>
        <row r="127">
          <cell r="A127">
            <v>6.46</v>
          </cell>
          <cell r="B127">
            <v>-34.770152412686997</v>
          </cell>
          <cell r="C127">
            <v>-36.380784147775003</v>
          </cell>
          <cell r="D127">
            <v>-40.290103044273998</v>
          </cell>
          <cell r="E127">
            <v>-42.649323668634999</v>
          </cell>
          <cell r="F127">
            <v>-40.376364663371</v>
          </cell>
          <cell r="G127">
            <v>-36.276383776975003</v>
          </cell>
        </row>
        <row r="128">
          <cell r="A128">
            <v>6.48</v>
          </cell>
          <cell r="B128">
            <v>-34.564799620513</v>
          </cell>
          <cell r="C128">
            <v>-36.128024198787003</v>
          </cell>
          <cell r="D128">
            <v>-39.975464562847002</v>
          </cell>
          <cell r="E128">
            <v>-42.339040755311999</v>
          </cell>
          <cell r="F128">
            <v>-40.094115158419001</v>
          </cell>
          <cell r="G128">
            <v>-36.087255710712</v>
          </cell>
        </row>
        <row r="129">
          <cell r="A129">
            <v>6.5</v>
          </cell>
          <cell r="B129">
            <v>-34.348137489758003</v>
          </cell>
          <cell r="C129">
            <v>-35.881813465248001</v>
          </cell>
          <cell r="D129">
            <v>-39.675651574033999</v>
          </cell>
          <cell r="E129">
            <v>-42.038512903536002</v>
          </cell>
          <cell r="F129">
            <v>-39.795266365414001</v>
          </cell>
          <cell r="G129">
            <v>-35.880791097424002</v>
          </cell>
        </row>
        <row r="130">
          <cell r="A130">
            <v>6.52</v>
          </cell>
          <cell r="B130">
            <v>-34.144847805353997</v>
          </cell>
          <cell r="C130">
            <v>-35.657065771523001</v>
          </cell>
          <cell r="D130">
            <v>-39.401805844541997</v>
          </cell>
          <cell r="E130">
            <v>-41.757973374172003</v>
          </cell>
          <cell r="F130">
            <v>-39.503148693808001</v>
          </cell>
          <cell r="G130">
            <v>-35.678119762183002</v>
          </cell>
        </row>
        <row r="131">
          <cell r="A131">
            <v>6.54</v>
          </cell>
          <cell r="B131">
            <v>-33.964514522293001</v>
          </cell>
          <cell r="C131">
            <v>-35.458932915722997</v>
          </cell>
          <cell r="D131">
            <v>-39.157246232813002</v>
          </cell>
          <cell r="E131">
            <v>-41.502160373442997</v>
          </cell>
          <cell r="F131">
            <v>-39.233767174717997</v>
          </cell>
          <cell r="G131">
            <v>-35.489831561411997</v>
          </cell>
        </row>
        <row r="132">
          <cell r="A132">
            <v>6.56</v>
          </cell>
          <cell r="B132">
            <v>-33.809528951626</v>
          </cell>
          <cell r="C132">
            <v>-35.287917825168002</v>
          </cell>
          <cell r="D132">
            <v>-38.941216858781999</v>
          </cell>
          <cell r="E132">
            <v>-41.272624828091999</v>
          </cell>
          <cell r="F132">
            <v>-38.994039191797</v>
          </cell>
          <cell r="G132">
            <v>-35.320522427061</v>
          </cell>
        </row>
        <row r="133">
          <cell r="A133">
            <v>6.58</v>
          </cell>
          <cell r="B133">
            <v>-33.679089463914998</v>
          </cell>
          <cell r="C133">
            <v>-35.142477833359997</v>
          </cell>
          <cell r="D133">
            <v>-38.750741916880997</v>
          </cell>
          <cell r="E133">
            <v>-41.069155982863997</v>
          </cell>
          <cell r="F133">
            <v>-38.785047728934003</v>
          </cell>
          <cell r="G133">
            <v>-35.171537806513001</v>
          </cell>
        </row>
        <row r="134">
          <cell r="A134">
            <v>6.6</v>
          </cell>
          <cell r="B134">
            <v>-33.571131835976999</v>
          </cell>
          <cell r="C134">
            <v>-35.020302079971998</v>
          </cell>
          <cell r="D134">
            <v>-38.581587082337002</v>
          </cell>
          <cell r="E134">
            <v>-40.890628168192002</v>
          </cell>
          <cell r="F134">
            <v>-38.605137186359002</v>
          </cell>
          <cell r="G134">
            <v>-35.042542387586003</v>
          </cell>
        </row>
        <row r="135">
          <cell r="A135">
            <v>6.62</v>
          </cell>
          <cell r="B135">
            <v>-33.483230120100998</v>
          </cell>
          <cell r="C135">
            <v>-34.918917355725</v>
          </cell>
          <cell r="D135">
            <v>-38.429248979773</v>
          </cell>
          <cell r="E135">
            <v>-40.735490804664003</v>
          </cell>
          <cell r="F135">
            <v>-38.451676425610003</v>
          </cell>
          <cell r="G135">
            <v>-34.932392294343998</v>
          </cell>
        </row>
        <row r="136">
          <cell r="A136">
            <v>6.64</v>
          </cell>
          <cell r="B136">
            <v>-33.412998270218999</v>
          </cell>
          <cell r="C136">
            <v>-34.835960218669001</v>
          </cell>
          <cell r="D136">
            <v>-38.290819958309001</v>
          </cell>
          <cell r="E136">
            <v>-40.602045312676999</v>
          </cell>
          <cell r="F136">
            <v>-38.321876607884001</v>
          </cell>
          <cell r="G136">
            <v>-34.839609355736997</v>
          </cell>
        </row>
        <row r="137">
          <cell r="A137">
            <v>6.66</v>
          </cell>
          <cell r="B137">
            <v>-33.358253137501002</v>
          </cell>
          <cell r="C137">
            <v>-34.769285569343999</v>
          </cell>
          <cell r="D137">
            <v>-38.167202494578</v>
          </cell>
          <cell r="E137">
            <v>-40.488596891598</v>
          </cell>
          <cell r="F137">
            <v>-38.213121675153999</v>
          </cell>
          <cell r="G137">
            <v>-34.762632656112999</v>
          </cell>
        </row>
        <row r="138">
          <cell r="A138">
            <v>6.68</v>
          </cell>
          <cell r="B138">
            <v>-33.317065476469999</v>
          </cell>
          <cell r="C138">
            <v>-34.716996754295998</v>
          </cell>
          <cell r="D138">
            <v>-38.062618748699002</v>
          </cell>
          <cell r="E138">
            <v>-40.393533648195003</v>
          </cell>
          <cell r="F138">
            <v>-38.123077129024999</v>
          </cell>
          <cell r="G138">
            <v>-34.699946702855001</v>
          </cell>
        </row>
        <row r="139">
          <cell r="A139">
            <v>6.7</v>
          </cell>
          <cell r="B139">
            <v>-33.287760294815001</v>
          </cell>
          <cell r="C139">
            <v>-34.677439583945997</v>
          </cell>
          <cell r="D139">
            <v>-37.980387354161998</v>
          </cell>
          <cell r="E139">
            <v>-40.315364009900001</v>
          </cell>
          <cell r="F139">
            <v>-38.049705180586997</v>
          </cell>
          <cell r="G139">
            <v>-34.650141841668002</v>
          </cell>
        </row>
        <row r="140">
          <cell r="A140">
            <v>6.72</v>
          </cell>
          <cell r="B140">
            <v>-33.268896110684999</v>
          </cell>
          <cell r="C140">
            <v>-34.649181256159999</v>
          </cell>
          <cell r="D140">
            <v>-37.919971222606002</v>
          </cell>
          <cell r="E140">
            <v>-40.252730558331002</v>
          </cell>
          <cell r="F140">
            <v>-37.991243718854001</v>
          </cell>
          <cell r="G140">
            <v>-34.611937949153003</v>
          </cell>
        </row>
        <row r="141">
          <cell r="A141">
            <v>6.74</v>
          </cell>
          <cell r="B141">
            <v>-33.259237172917999</v>
          </cell>
          <cell r="C141">
            <v>-34.630984418927</v>
          </cell>
          <cell r="D141">
            <v>-37.878165109248002</v>
          </cell>
          <cell r="E141">
            <v>-40.204410879522001</v>
          </cell>
          <cell r="F141">
            <v>-37.946173891260997</v>
          </cell>
          <cell r="G141">
            <v>-34.584188687218997</v>
          </cell>
        </row>
        <row r="142">
          <cell r="A142">
            <v>6.76</v>
          </cell>
          <cell r="B142">
            <v>-33.257725107328</v>
          </cell>
          <cell r="C142">
            <v>-34.621781185905</v>
          </cell>
          <cell r="D142">
            <v>-37.851412030262999</v>
          </cell>
          <cell r="E142">
            <v>-40.169311597529003</v>
          </cell>
          <cell r="F142">
            <v>-37.913186560002998</v>
          </cell>
          <cell r="G142">
            <v>-34.565875925077002</v>
          </cell>
        </row>
        <row r="143">
          <cell r="A143">
            <v>6.78</v>
          </cell>
          <cell r="B143">
            <v>-33.263452743941997</v>
          </cell>
          <cell r="C143">
            <v>-34.620649197402997</v>
          </cell>
          <cell r="D143">
            <v>-37.836904733918999</v>
          </cell>
          <cell r="E143">
            <v>-40.146459153892998</v>
          </cell>
          <cell r="F143">
            <v>-37.891151542549999</v>
          </cell>
          <cell r="G143">
            <v>-34.556099632976</v>
          </cell>
        </row>
        <row r="144">
          <cell r="A144">
            <v>6.8</v>
          </cell>
          <cell r="B144">
            <v>-33.275641091719997</v>
          </cell>
          <cell r="C144">
            <v>-34.626790471138001</v>
          </cell>
          <cell r="D144">
            <v>-37.832676198001998</v>
          </cell>
          <cell r="E144">
            <v>-40.134989362890998</v>
          </cell>
          <cell r="F144">
            <v>-37.879090813414997</v>
          </cell>
          <cell r="G144">
            <v>-34.554066135112002</v>
          </cell>
        </row>
        <row r="145">
          <cell r="A145">
            <v>6.82</v>
          </cell>
          <cell r="B145">
            <v>-33.293619591816999</v>
          </cell>
          <cell r="C145">
            <v>-34.639513139629003</v>
          </cell>
          <cell r="D145">
            <v>-37.837373026687999</v>
          </cell>
          <cell r="E145">
            <v>-40.134136870585998</v>
          </cell>
          <cell r="F145">
            <v>-37.876155713781003</v>
          </cell>
          <cell r="G145">
            <v>-34.559076249766001</v>
          </cell>
        </row>
        <row r="146">
          <cell r="A146">
            <v>6.84</v>
          </cell>
          <cell r="B146">
            <v>-33.316809416795998</v>
          </cell>
          <cell r="C146">
            <v>-34.658215880474003</v>
          </cell>
          <cell r="D146">
            <v>-37.850034206178996</v>
          </cell>
          <cell r="E146">
            <v>-40.143225116482</v>
          </cell>
          <cell r="F146">
            <v>-37.881607789293</v>
          </cell>
          <cell r="G146">
            <v>-34.570514082057002</v>
          </cell>
        </row>
        <row r="147">
          <cell r="A147">
            <v>6.86</v>
          </cell>
          <cell r="B147">
            <v>-33.344709450252999</v>
          </cell>
          <cell r="C147">
            <v>-34.682374734562003</v>
          </cell>
          <cell r="D147">
            <v>-37.869942243289998</v>
          </cell>
          <cell r="E147">
            <v>-40.161657088067997</v>
          </cell>
          <cell r="F147">
            <v>-37.894802755059999</v>
          </cell>
          <cell r="G147">
            <v>-34.587836810454</v>
          </cell>
        </row>
        <row r="148">
          <cell r="A148">
            <v>6.88</v>
          </cell>
          <cell r="B148">
            <v>-33.376884557651998</v>
          </cell>
          <cell r="C148">
            <v>-34.711531983971</v>
          </cell>
          <cell r="D148">
            <v>-37.896534127955</v>
          </cell>
          <cell r="E148">
            <v>-40.188906981441001</v>
          </cell>
          <cell r="F148">
            <v>-37.915177092390003</v>
          </cell>
          <cell r="G148">
            <v>-34.610565576371002</v>
          </cell>
        </row>
        <row r="149">
          <cell r="A149">
            <v>6.9</v>
          </cell>
          <cell r="B149">
            <v>-33.412955784080999</v>
          </cell>
          <cell r="C149">
            <v>-34.745286778450001</v>
          </cell>
          <cell r="D149">
            <v>-37.929349848420003</v>
          </cell>
          <cell r="E149">
            <v>-40.224512782040001</v>
          </cell>
          <cell r="F149">
            <v>-37.942236834328</v>
          </cell>
          <cell r="G149">
            <v>-34.638277463918001</v>
          </cell>
        </row>
        <row r="150">
          <cell r="A150">
            <v>6.92</v>
          </cell>
          <cell r="B150">
            <v>-33.452592157818998</v>
          </cell>
          <cell r="C150">
            <v>-34.78328723293</v>
          </cell>
          <cell r="D150">
            <v>-37.968002404330001</v>
          </cell>
          <cell r="E150">
            <v>-40.268069726632</v>
          </cell>
          <cell r="F150">
            <v>-37.975548162096999</v>
          </cell>
          <cell r="G150">
            <v>-34.670598496517997</v>
          </cell>
        </row>
        <row r="151">
          <cell r="A151">
            <v>6.94</v>
          </cell>
          <cell r="B151">
            <v>-33.495503825741999</v>
          </cell>
          <cell r="C151">
            <v>-34.825223756455998</v>
          </cell>
          <cell r="D151">
            <v>-38.012159775914</v>
          </cell>
          <cell r="E151">
            <v>-40.319224582027999</v>
          </cell>
          <cell r="F151">
            <v>-38.014729497462</v>
          </cell>
          <cell r="G151">
            <v>-34.707197551482999</v>
          </cell>
        </row>
        <row r="152">
          <cell r="A152">
            <v>6.96</v>
          </cell>
          <cell r="B152">
            <v>-33.541436291075001</v>
          </cell>
          <cell r="C152">
            <v>-34.870823409560998</v>
          </cell>
          <cell r="D152">
            <v>-38.061533552873001</v>
          </cell>
          <cell r="E152">
            <v>-40.377670666120999</v>
          </cell>
          <cell r="F152">
            <v>-38.059444831619999</v>
          </cell>
          <cell r="G152">
            <v>-34.747781086975003</v>
          </cell>
        </row>
        <row r="153">
          <cell r="A153">
            <v>6.98</v>
          </cell>
          <cell r="B153">
            <v>-33.590165563261998</v>
          </cell>
          <cell r="C153">
            <v>-34.919845120041003</v>
          </cell>
          <cell r="D153">
            <v>-38.115871347001999</v>
          </cell>
          <cell r="E153">
            <v>-40.443143535901001</v>
          </cell>
          <cell r="F153">
            <v>-38.109398078177001</v>
          </cell>
          <cell r="G153">
            <v>-34.792088578932002</v>
          </cell>
        </row>
        <row r="154">
          <cell r="A154">
            <v>7</v>
          </cell>
          <cell r="B154">
            <v>-33.641494063247002</v>
          </cell>
          <cell r="C154">
            <v>-34.972075615645998</v>
          </cell>
          <cell r="D154">
            <v>-38.174951426294001</v>
          </cell>
          <cell r="E154">
            <v>-40.515417270908003</v>
          </cell>
          <cell r="F154">
            <v>-38.164328276649002</v>
          </cell>
          <cell r="G154">
            <v>-34.839888573654001</v>
          </cell>
        </row>
        <row r="155">
          <cell r="A155">
            <v>7.02</v>
          </cell>
          <cell r="B155">
            <v>-33.695247155430003</v>
          </cell>
          <cell r="C155">
            <v>-35.027325956287001</v>
          </cell>
          <cell r="D155">
            <v>-38.238578710662999</v>
          </cell>
          <cell r="E155">
            <v>-40.594301286975004</v>
          </cell>
          <cell r="F155">
            <v>-38.224005504551997</v>
          </cell>
          <cell r="G155">
            <v>-34.890975271628001</v>
          </cell>
        </row>
        <row r="156">
          <cell r="A156">
            <v>7.04</v>
          </cell>
          <cell r="B156">
            <v>-33.751270200634004</v>
          </cell>
          <cell r="C156">
            <v>-35.085428568567004</v>
          </cell>
          <cell r="D156">
            <v>-38.306581645333999</v>
          </cell>
          <cell r="E156">
            <v>-40.679637622248997</v>
          </cell>
          <cell r="F156">
            <v>-38.288227381906999</v>
          </cell>
          <cell r="G156">
            <v>-34.945165568419</v>
          </cell>
        </row>
        <row r="157">
          <cell r="A157">
            <v>7.06</v>
          </cell>
          <cell r="B157">
            <v>-33.809426043309998</v>
          </cell>
          <cell r="C157">
            <v>-35.146234702081998</v>
          </cell>
          <cell r="D157">
            <v>-38.378809671234997</v>
          </cell>
          <cell r="E157">
            <v>-40.771298645080002</v>
          </cell>
          <cell r="F157">
            <v>-38.356816072766001</v>
          </cell>
          <cell r="G157">
            <v>-35.002296488258999</v>
          </cell>
        </row>
        <row r="158">
          <cell r="A158">
            <v>7.08</v>
          </cell>
          <cell r="B158">
            <v>-33.869592861674001</v>
          </cell>
          <cell r="C158">
            <v>-35.209612240748001</v>
          </cell>
          <cell r="D158">
            <v>-38.455131123552</v>
          </cell>
          <cell r="E158">
            <v>-40.869185140505998</v>
          </cell>
          <cell r="F158">
            <v>-38.429615705213998</v>
          </cell>
          <cell r="G158">
            <v>-35.062222954832002</v>
          </cell>
        </row>
        <row r="159">
          <cell r="A159">
            <v>7.1</v>
          </cell>
          <cell r="B159">
            <v>-33.931662321974002</v>
          </cell>
          <cell r="C159">
            <v>-35.275443813682003</v>
          </cell>
          <cell r="D159">
            <v>-38.535431452288996</v>
          </cell>
          <cell r="E159">
            <v>-40.973224738931002</v>
          </cell>
          <cell r="F159">
            <v>-38.506490144916</v>
          </cell>
          <cell r="G159">
            <v>-35.124815851668998</v>
          </cell>
        </row>
        <row r="160">
          <cell r="A160">
            <v>7.12</v>
          </cell>
          <cell r="B160">
            <v>-33.995537988366003</v>
          </cell>
          <cell r="C160">
            <v>-35.343625159493001</v>
          </cell>
          <cell r="D160">
            <v>-38.619611694835001</v>
          </cell>
          <cell r="E160">
            <v>-41.083370656923996</v>
          </cell>
          <cell r="F160">
            <v>-38.587321068337999</v>
          </cell>
          <cell r="G160">
            <v>-35.189960331458003</v>
          </cell>
        </row>
        <row r="161">
          <cell r="A161">
            <v>7.14</v>
          </cell>
          <cell r="B161">
            <v>-34.061133948166997</v>
          </cell>
          <cell r="C161">
            <v>-35.414063705433001</v>
          </cell>
          <cell r="D161">
            <v>-38.707587151931001</v>
          </cell>
          <cell r="E161">
            <v>-41.199600725880003</v>
          </cell>
          <cell r="F161">
            <v>-38.672006290749998</v>
          </cell>
          <cell r="G161">
            <v>-35.257554339514002</v>
          </cell>
        </row>
        <row r="162">
          <cell r="A162">
            <v>7.16</v>
          </cell>
          <cell r="B162">
            <v>-34.128373619083</v>
          </cell>
          <cell r="C162">
            <v>-35.486677329186001</v>
          </cell>
          <cell r="D162">
            <v>-38.799286231583999</v>
          </cell>
          <cell r="E162">
            <v>-41.321916689714001</v>
          </cell>
          <cell r="F162">
            <v>-38.760458311431996</v>
          </cell>
          <cell r="G162">
            <v>-35.327507321730998</v>
          </cell>
        </row>
        <row r="163">
          <cell r="A163">
            <v>7.18</v>
          </cell>
          <cell r="B163">
            <v>-34.197188710542001</v>
          </cell>
          <cell r="C163">
            <v>-35.561393276168999</v>
          </cell>
          <cell r="D163">
            <v>-38.894649433759</v>
          </cell>
          <cell r="E163">
            <v>-41.450343757822999</v>
          </cell>
          <cell r="F163">
            <v>-38.852603044478002</v>
          </cell>
          <cell r="G163">
            <v>-35.399739091674</v>
          </cell>
        </row>
        <row r="164">
          <cell r="A164">
            <v>7.2</v>
          </cell>
          <cell r="B164">
            <v>-34.267518315796003</v>
          </cell>
          <cell r="C164">
            <v>-35.638147209541998</v>
          </cell>
          <cell r="D164">
            <v>-38.993628454229999</v>
          </cell>
          <cell r="E164">
            <v>-41.584930404388999</v>
          </cell>
          <cell r="F164">
            <v>-38.948378708462002</v>
          </cell>
          <cell r="G164">
            <v>-35.474178835175998</v>
          </cell>
        </row>
        <row r="165">
          <cell r="A165">
            <v>7.22</v>
          </cell>
          <cell r="B165">
            <v>-34.339308115222003</v>
          </cell>
          <cell r="C165">
            <v>-35.716882373566001</v>
          </cell>
          <cell r="D165">
            <v>-39.096185389642997</v>
          </cell>
          <cell r="E165">
            <v>-41.725748409753997</v>
          </cell>
          <cell r="F165">
            <v>-39.047734852245</v>
          </cell>
          <cell r="G165">
            <v>-35.550764233853002</v>
          </cell>
        </row>
        <row r="166">
          <cell r="A166">
            <v>7.24</v>
          </cell>
          <cell r="B166">
            <v>-34.412509674253997</v>
          </cell>
          <cell r="C166">
            <v>-35.797548853895997</v>
          </cell>
          <cell r="D166">
            <v>-39.202292028526003</v>
          </cell>
          <cell r="E166">
            <v>-41.872893144290003</v>
          </cell>
          <cell r="F166">
            <v>-39.150631497451997</v>
          </cell>
          <cell r="G166">
            <v>-35.629440691695002</v>
          </cell>
        </row>
        <row r="167">
          <cell r="A167">
            <v>7.26</v>
          </cell>
          <cell r="B167">
            <v>-34.487079821949003</v>
          </cell>
          <cell r="C167">
            <v>-35.880102920752002</v>
          </cell>
          <cell r="D167">
            <v>-39.311929214739997</v>
          </cell>
          <cell r="E167">
            <v>-42.026484099911997</v>
          </cell>
          <cell r="F167">
            <v>-39.257038380830998</v>
          </cell>
          <cell r="G167">
            <v>-35.710160650992997</v>
          </cell>
        </row>
        <row r="168">
          <cell r="A168">
            <v>7.28</v>
          </cell>
          <cell r="B168">
            <v>-34.562980098240999</v>
          </cell>
          <cell r="C168">
            <v>-35.964506442915997</v>
          </cell>
          <cell r="D168">
            <v>-39.425086271211001</v>
          </cell>
          <cell r="E168">
            <v>-42.186665679481997</v>
          </cell>
          <cell r="F168">
            <v>-39.366934281883999</v>
          </cell>
          <cell r="G168">
            <v>-35.792882985874002</v>
          </cell>
        </row>
        <row r="169">
          <cell r="A169">
            <v>7.3</v>
          </cell>
          <cell r="B169">
            <v>-34.640176259637997</v>
          </cell>
          <cell r="C169">
            <v>-36.050726362102999</v>
          </cell>
          <cell r="D169">
            <v>-39.541760472592003</v>
          </cell>
          <cell r="E169">
            <v>-42.353608259666998</v>
          </cell>
          <cell r="F169">
            <v>-39.480306422932003</v>
          </cell>
          <cell r="G169">
            <v>-35.877572463215003</v>
          </cell>
        </row>
        <row r="170">
          <cell r="A170">
            <v>7.32</v>
          </cell>
          <cell r="B170">
            <v>-34.718637834536999</v>
          </cell>
          <cell r="C170">
            <v>-36.138734218639001</v>
          </cell>
          <cell r="D170">
            <v>-39.661956555978001</v>
          </cell>
          <cell r="E170">
            <v>-42.527509548952999</v>
          </cell>
          <cell r="F170">
            <v>-39.597149930157002</v>
          </cell>
          <cell r="G170">
            <v>-35.964199262059999</v>
          </cell>
        </row>
        <row r="171">
          <cell r="A171">
            <v>7.34</v>
          </cell>
          <cell r="B171">
            <v>-34.798337720505998</v>
          </cell>
          <cell r="C171">
            <v>-36.228505720427002</v>
          </cell>
          <cell r="D171">
            <v>-39.785686258970003</v>
          </cell>
          <cell r="E171">
            <v>-42.708596269330997</v>
          </cell>
          <cell r="F171">
            <v>-39.717467345288</v>
          </cell>
          <cell r="G171">
            <v>-36.052738543898002</v>
          </cell>
        </row>
        <row r="172">
          <cell r="A172">
            <v>7.36</v>
          </cell>
          <cell r="B172">
            <v>-34.879251816786002</v>
          </cell>
          <cell r="C172">
            <v>-36.320020348130001</v>
          </cell>
          <cell r="D172">
            <v>-39.912967874141003</v>
          </cell>
          <cell r="E172">
            <v>-42.897126198080997</v>
          </cell>
          <cell r="F172">
            <v>-39.841268178394998</v>
          </cell>
          <cell r="G172">
            <v>-36.143170066979998</v>
          </cell>
        </row>
        <row r="173">
          <cell r="A173">
            <v>7.38</v>
          </cell>
          <cell r="B173">
            <v>-34.961358686101001</v>
          </cell>
          <cell r="C173">
            <v>-36.413260990174997</v>
          </cell>
          <cell r="D173">
            <v>-40.043825808473002</v>
          </cell>
          <cell r="E173">
            <v>-43.093390615521997</v>
          </cell>
          <cell r="F173">
            <v>-39.968568492768</v>
          </cell>
          <cell r="G173">
            <v>-36.235477838664998</v>
          </cell>
        </row>
        <row r="174">
          <cell r="A174">
            <v>7.4</v>
          </cell>
          <cell r="B174">
            <v>-35.044639240427998</v>
          </cell>
          <cell r="C174">
            <v>-36.508213601777001</v>
          </cell>
          <cell r="D174">
            <v>-40.178290135418003</v>
          </cell>
          <cell r="E174">
            <v>-43.297717215874997</v>
          </cell>
          <cell r="F174">
            <v>-40.099390513138999</v>
          </cell>
          <cell r="G174">
            <v>-36.329649800627998</v>
          </cell>
        </row>
        <row r="175">
          <cell r="A175">
            <v>7.42</v>
          </cell>
          <cell r="B175">
            <v>-35.129076445917001</v>
          </cell>
          <cell r="C175">
            <v>-36.604866882602998</v>
          </cell>
          <cell r="D175">
            <v>-40.316396125912</v>
          </cell>
          <cell r="E175">
            <v>-43.510473551941999</v>
          </cell>
          <cell r="F175">
            <v>-40.233762248363</v>
          </cell>
          <cell r="G175">
            <v>-36.425677542072997</v>
          </cell>
        </row>
        <row r="176">
          <cell r="A176">
            <v>7.44</v>
          </cell>
          <cell r="B176">
            <v>-35.214655042514003</v>
          </cell>
          <cell r="C176">
            <v>-36.703211967987002</v>
          </cell>
          <cell r="D176">
            <v>-40.458183742910002</v>
          </cell>
          <cell r="E176">
            <v>-43.732071101209002</v>
          </cell>
          <cell r="F176">
            <v>-40.371717119156003</v>
          </cell>
          <cell r="G176">
            <v>-36.523556036712002</v>
          </cell>
        </row>
        <row r="177">
          <cell r="A177">
            <v>7.46</v>
          </cell>
          <cell r="B177">
            <v>-35.301361274127999</v>
          </cell>
          <cell r="C177">
            <v>-36.803242128839003</v>
          </cell>
          <cell r="D177">
            <v>-40.603697081669999</v>
          </cell>
          <cell r="E177">
            <v>-43.962970061733998</v>
          </cell>
          <cell r="F177">
            <v>-40.513293580391</v>
          </cell>
          <cell r="G177">
            <v>-36.623283399616</v>
          </cell>
        </row>
        <row r="178">
          <cell r="A178">
            <v>7.48</v>
          </cell>
          <cell r="B178">
            <v>-35.389182625365002</v>
          </cell>
          <cell r="C178">
            <v>-36.904952475443999</v>
          </cell>
          <cell r="D178">
            <v>-40.752983735008002</v>
          </cell>
          <cell r="E178">
            <v>-44.203685012278001</v>
          </cell>
          <cell r="F178">
            <v>-40.658534725462999</v>
          </cell>
          <cell r="G178">
            <v>-36.724860660333</v>
          </cell>
        </row>
        <row r="179">
          <cell r="A179">
            <v>7.5</v>
          </cell>
          <cell r="B179">
            <v>-35.478107560970003</v>
          </cell>
          <cell r="C179">
            <v>-37.008339660361997</v>
          </cell>
          <cell r="D179">
            <v>-40.906094059033002</v>
          </cell>
          <cell r="E179">
            <v>-44.454791604173003</v>
          </cell>
          <cell r="F179">
            <v>-40.807487857059002</v>
          </cell>
          <cell r="G179">
            <v>-36.828291548868997</v>
          </cell>
        </row>
        <row r="180">
          <cell r="A180">
            <v>7.52</v>
          </cell>
          <cell r="B180">
            <v>-35.568125264141003</v>
          </cell>
          <cell r="C180">
            <v>-37.113401575501001</v>
          </cell>
          <cell r="D180">
            <v>-41.063080310198004</v>
          </cell>
          <cell r="E180">
            <v>-44.716934494330999</v>
          </cell>
          <cell r="F180">
            <v>-40.960204003629997</v>
          </cell>
          <cell r="G180">
            <v>-36.933582291420002</v>
          </cell>
        </row>
        <row r="181">
          <cell r="A181">
            <v>7.54</v>
          </cell>
          <cell r="B181">
            <v>-35.659225369803998</v>
          </cell>
          <cell r="C181">
            <v>-37.220137038235997</v>
          </cell>
          <cell r="D181">
            <v>-41.223995618792998</v>
          </cell>
          <cell r="E181">
            <v>-44.990836783117999</v>
          </cell>
          <cell r="F181">
            <v>-41.116737353116001</v>
          </cell>
          <cell r="G181">
            <v>-37.040741412701998</v>
          </cell>
        </row>
        <row r="182">
          <cell r="A182">
            <v>7.56</v>
          </cell>
          <cell r="B182">
            <v>-35.751397688841003</v>
          </cell>
          <cell r="C182">
            <v>-37.328545461091998</v>
          </cell>
          <cell r="D182">
            <v>-41.388892757115997</v>
          </cell>
          <cell r="E182">
            <v>-45.277311290827001</v>
          </cell>
          <cell r="F182">
            <v>-41.277144563786997</v>
          </cell>
          <cell r="G182">
            <v>-37.149779542098997</v>
          </cell>
        </row>
        <row r="183">
          <cell r="A183">
            <v>7.58</v>
          </cell>
          <cell r="B183">
            <v>-35.844631919004001</v>
          </cell>
          <cell r="C183">
            <v>-37.438626499069997</v>
          </cell>
          <cell r="D183">
            <v>-41.557822652284997</v>
          </cell>
          <cell r="E183">
            <v>-45.577274098719002</v>
          </cell>
          <cell r="F183">
            <v>-41.441483894800001</v>
          </cell>
          <cell r="G183">
            <v>-37.260709220568003</v>
          </cell>
        </row>
        <row r="184">
          <cell r="A184">
            <v>7.6</v>
          </cell>
          <cell r="B184">
            <v>-35.938917337958003</v>
          </cell>
          <cell r="C184">
            <v>-37.550379668108</v>
          </cell>
          <cell r="D184">
            <v>-41.730832583976998</v>
          </cell>
          <cell r="E184">
            <v>-45.891760902252003</v>
          </cell>
          <cell r="F184">
            <v>-41.609814074230002</v>
          </cell>
          <cell r="G184">
            <v>-37.373544705691998</v>
          </cell>
        </row>
        <row r="185">
          <cell r="A185">
            <v>7.62</v>
          </cell>
          <cell r="B185">
            <v>-36.034242473496001</v>
          </cell>
          <cell r="C185">
            <v>-37.663803927407997</v>
          </cell>
          <cell r="D185">
            <v>-41.907963996379003</v>
          </cell>
          <cell r="E185">
            <v>-46.221946887134003</v>
          </cell>
          <cell r="F185">
            <v>-41.782192787775003</v>
          </cell>
          <cell r="G185">
            <v>-37.488301772081002</v>
          </cell>
        </row>
        <row r="186">
          <cell r="A186">
            <v>7.64</v>
          </cell>
          <cell r="B186">
            <v>-36.130594745438998</v>
          </cell>
          <cell r="C186">
            <v>-37.77889721751</v>
          </cell>
          <cell r="D186">
            <v>-42.089249841632999</v>
          </cell>
          <cell r="E186">
            <v>-46.569171058769001</v>
          </cell>
          <cell r="F186">
            <v>-41.958674625811</v>
          </cell>
          <cell r="G186">
            <v>-37.604997504577</v>
          </cell>
        </row>
        <row r="187">
          <cell r="A187">
            <v>7.66</v>
          </cell>
          <cell r="B187">
            <v>-36.227960073098998</v>
          </cell>
          <cell r="C187">
            <v>-37.895655944832001</v>
          </cell>
          <cell r="D187">
            <v>-42.27471136015</v>
          </cell>
          <cell r="E187">
            <v>-46.934966257017003</v>
          </cell>
          <cell r="F187">
            <v>-42.139308270358001</v>
          </cell>
          <cell r="G187">
            <v>-37.723650081964003</v>
          </cell>
        </row>
        <row r="188">
          <cell r="A188">
            <v>7.68</v>
          </cell>
          <cell r="B188">
            <v>-36.326322441423002</v>
          </cell>
          <cell r="C188">
            <v>-38.014074402127001</v>
          </cell>
          <cell r="D188">
            <v>-42.464354193224999</v>
          </cell>
          <cell r="E188">
            <v>-47.321096504993001</v>
          </cell>
          <cell r="F188">
            <v>-42.32413264329</v>
          </cell>
          <cell r="G188">
            <v>-37.844278549237998</v>
          </cell>
        </row>
        <row r="189">
          <cell r="A189">
            <v>7.7</v>
          </cell>
          <cell r="B189">
            <v>-36.425663417972999</v>
          </cell>
          <cell r="C189">
            <v>-38.134144112702003</v>
          </cell>
          <cell r="D189">
            <v>-42.658163719693</v>
          </cell>
          <cell r="E189">
            <v>-47.72960392633</v>
          </cell>
          <cell r="F189">
            <v>-42.513171688039002</v>
          </cell>
          <cell r="G189">
            <v>-37.966902577284003</v>
          </cell>
        </row>
        <row r="190">
          <cell r="A190">
            <v>7.72</v>
          </cell>
          <cell r="B190">
            <v>-36.525961611782002</v>
          </cell>
          <cell r="C190">
            <v>-38.255853084369001</v>
          </cell>
          <cell r="D190">
            <v>-42.856099518413998</v>
          </cell>
          <cell r="E190">
            <v>-48.162868299486</v>
          </cell>
          <cell r="F190">
            <v>-42.706427451906997</v>
          </cell>
          <cell r="G190">
            <v>-38.091542209853003</v>
          </cell>
        </row>
        <row r="191">
          <cell r="A191">
            <v>7.74</v>
          </cell>
          <cell r="B191">
            <v>-36.627192063797999</v>
          </cell>
          <cell r="C191">
            <v>-38.379184956849997</v>
          </cell>
          <cell r="D191">
            <v>-43.058088896375999</v>
          </cell>
          <cell r="E191">
            <v>-48.623683525354998</v>
          </cell>
          <cell r="F191">
            <v>-42.903871230918</v>
          </cell>
          <cell r="G191">
            <v>-38.218217599802003</v>
          </cell>
        </row>
        <row r="192">
          <cell r="A192">
            <v>7.76</v>
          </cell>
          <cell r="B192">
            <v>-36.729325556978999</v>
          </cell>
          <cell r="C192">
            <v>-38.504118023745001</v>
          </cell>
          <cell r="D192">
            <v>-43.264019513962999</v>
          </cell>
          <cell r="E192">
            <v>-49.115357063342003</v>
          </cell>
          <cell r="F192">
            <v>-43.105432821455999</v>
          </cell>
          <cell r="G192">
            <v>-38.346948739634001</v>
          </cell>
        </row>
        <row r="193">
          <cell r="A193">
            <v>7.78</v>
          </cell>
          <cell r="B193">
            <v>-36.832327832243003</v>
          </cell>
          <cell r="C193">
            <v>-38.630624106965001</v>
          </cell>
          <cell r="D193">
            <v>-43.473731331349001</v>
          </cell>
          <cell r="E193">
            <v>-49.641841061091</v>
          </cell>
          <cell r="F193">
            <v>-43.310988510054997</v>
          </cell>
          <cell r="G193">
            <v>-38.477755196346003</v>
          </cell>
        </row>
        <row r="194">
          <cell r="A194">
            <v>7.8</v>
          </cell>
          <cell r="B194">
            <v>-36.936158694169002</v>
          </cell>
          <cell r="C194">
            <v>-38.758667257900001</v>
          </cell>
          <cell r="D194">
            <v>-43.687008477714997</v>
          </cell>
          <cell r="E194">
            <v>-50.207907994739003</v>
          </cell>
          <cell r="F194">
            <v>-43.520349468397001</v>
          </cell>
          <cell r="G194">
            <v>-38.610655868742001</v>
          </cell>
        </row>
        <row r="195">
          <cell r="A195">
            <v>7.82</v>
          </cell>
          <cell r="B195">
            <v>-37.040770987666001</v>
          </cell>
          <cell r="C195">
            <v>-38.888202255148002</v>
          </cell>
          <cell r="D195">
            <v>-43.903572362641</v>
          </cell>
          <cell r="E195">
            <v>-50.819390050130998</v>
          </cell>
          <cell r="F195">
            <v>-43.733253871426001</v>
          </cell>
          <cell r="G195">
            <v>-38.745668798304997</v>
          </cell>
        </row>
        <row r="196">
          <cell r="A196">
            <v>7.84</v>
          </cell>
          <cell r="B196">
            <v>-37.146109423600002</v>
          </cell>
          <cell r="C196">
            <v>-39.019172863523004</v>
          </cell>
          <cell r="D196">
            <v>-44.123078686570999</v>
          </cell>
          <cell r="E196">
            <v>-51.483511780664998</v>
          </cell>
          <cell r="F196">
            <v>-43.949368550456001</v>
          </cell>
          <cell r="G196">
            <v>-38.882811085265999</v>
          </cell>
        </row>
        <row r="197">
          <cell r="A197">
            <v>7.86</v>
          </cell>
          <cell r="B197">
            <v>-37.252109227593003</v>
          </cell>
          <cell r="C197">
            <v>-39.151509812968001</v>
          </cell>
          <cell r="D197">
            <v>-44.345123477228</v>
          </cell>
          <cell r="E197">
            <v>-52.209362590060998</v>
          </cell>
          <cell r="F197">
            <v>-44.168309764299003</v>
          </cell>
          <cell r="G197">
            <v>-39.022098995367998</v>
          </cell>
        </row>
        <row r="198">
          <cell r="A198">
            <v>7.88</v>
          </cell>
          <cell r="B198">
            <v>-37.358694581629997</v>
          </cell>
          <cell r="C198">
            <v>-39.285128448921</v>
          </cell>
          <cell r="D198">
            <v>-44.569267815373998</v>
          </cell>
          <cell r="E198">
            <v>-53.008584509556002</v>
          </cell>
          <cell r="F198">
            <v>-44.389698698144002</v>
          </cell>
          <cell r="G198">
            <v>-39.163548396576999</v>
          </cell>
        </row>
        <row r="199">
          <cell r="A199">
            <v>7.9</v>
          </cell>
          <cell r="B199">
            <v>-37.465776822800002</v>
          </cell>
          <cell r="C199">
            <v>-39.419925997363002</v>
          </cell>
          <cell r="D199">
            <v>-44.795099214254002</v>
          </cell>
          <cell r="E199">
            <v>-53.896401461437002</v>
          </cell>
          <cell r="F199">
            <v>-44.613277682711001</v>
          </cell>
          <cell r="G199">
            <v>-39.307175753816999</v>
          </cell>
        </row>
        <row r="200">
          <cell r="A200">
            <v>7.92</v>
          </cell>
          <cell r="B200">
            <v>-37.573252357077997</v>
          </cell>
          <cell r="C200">
            <v>-39.555778378197999</v>
          </cell>
          <cell r="D200">
            <v>-45.022362719801002</v>
          </cell>
          <cell r="E200">
            <v>-54.893208010336998</v>
          </cell>
          <cell r="F200">
            <v>-44.839131870296001</v>
          </cell>
          <cell r="G200">
            <v>-39.453000053661</v>
          </cell>
        </row>
        <row r="201">
          <cell r="A201">
            <v>7.94</v>
          </cell>
          <cell r="B201">
            <v>-37.681000238537997</v>
          </cell>
          <cell r="C201">
            <v>-39.692536489467003</v>
          </cell>
          <cell r="D201">
            <v>-45.25122194259</v>
          </cell>
          <cell r="E201">
            <v>-56.027106485522999</v>
          </cell>
          <cell r="F201">
            <v>-45.068094866008998</v>
          </cell>
          <cell r="G201">
            <v>-39.601046265195997</v>
          </cell>
        </row>
        <row r="202">
          <cell r="A202">
            <v>7.96</v>
          </cell>
          <cell r="B202">
            <v>-37.788879355493997</v>
          </cell>
          <cell r="C202">
            <v>-39.830021872288</v>
          </cell>
          <cell r="D202">
            <v>-45.482757714888002</v>
          </cell>
          <cell r="E202">
            <v>-57.338103283275998</v>
          </cell>
          <cell r="F202">
            <v>-45.3024747933</v>
          </cell>
          <cell r="G202">
            <v>-39.751351315767003</v>
          </cell>
        </row>
        <row r="203">
          <cell r="A203">
            <v>7.98</v>
          </cell>
          <cell r="B203">
            <v>-37.896725154594002</v>
          </cell>
          <cell r="C203">
            <v>-39.968021652141999</v>
          </cell>
          <cell r="D203">
            <v>-45.719890318659999</v>
          </cell>
          <cell r="E203">
            <v>-58.885253889994999</v>
          </cell>
          <cell r="F203">
            <v>-45.547327138180002</v>
          </cell>
          <cell r="G203">
            <v>-39.903974122259001</v>
          </cell>
        </row>
        <row r="204">
          <cell r="A204">
            <v>8</v>
          </cell>
          <cell r="B204">
            <v>-38.00434582167</v>
          </cell>
          <cell r="C204">
            <v>-40.10628263652</v>
          </cell>
          <cell r="D204">
            <v>-45.969023153016003</v>
          </cell>
          <cell r="E204">
            <v>-60.758770763340003</v>
          </cell>
          <cell r="F204">
            <v>-45.812609951082003</v>
          </cell>
          <cell r="G204">
            <v>-40.059011946341002</v>
          </cell>
        </row>
        <row r="205">
          <cell r="A205">
            <v>8.02</v>
          </cell>
          <cell r="B205">
            <v>-38.111517823983</v>
          </cell>
          <cell r="C205">
            <v>-40.244504432222001</v>
          </cell>
          <cell r="D205">
            <v>-46.242806378723998</v>
          </cell>
          <cell r="E205">
            <v>-63.097012929789997</v>
          </cell>
          <cell r="F205">
            <v>-46.116590871287997</v>
          </cell>
          <cell r="G205">
            <v>-40.216625827630999</v>
          </cell>
        </row>
        <row r="206">
          <cell r="A206">
            <v>8.0399999999999991</v>
          </cell>
          <cell r="B206">
            <v>-38.21798070234</v>
          </cell>
          <cell r="C206">
            <v>-40.382331428870003</v>
          </cell>
          <cell r="D206">
            <v>-46.564292780823003</v>
          </cell>
          <cell r="E206">
            <v>-66.071674485987998</v>
          </cell>
          <cell r="F206">
            <v>-46.490501443747</v>
          </cell>
          <cell r="G206">
            <v>-40.377076185998</v>
          </cell>
        </row>
        <row r="207">
          <cell r="A207">
            <v>8.06</v>
          </cell>
          <cell r="B207">
            <v>-38.323430983413999</v>
          </cell>
          <cell r="C207">
            <v>-40.519343479939998</v>
          </cell>
          <cell r="D207">
            <v>-46.971762423195997</v>
          </cell>
          <cell r="E207">
            <v>-69.435334534538995</v>
          </cell>
          <cell r="F207">
            <v>-46.982869026936001</v>
          </cell>
          <cell r="G207">
            <v>-40.540758899162</v>
          </cell>
        </row>
        <row r="208">
          <cell r="A208">
            <v>8.08</v>
          </cell>
          <cell r="B208">
            <v>-38.427515062978003</v>
          </cell>
          <cell r="C208">
            <v>-40.655045101950002</v>
          </cell>
          <cell r="D208">
            <v>-47.520474030636997</v>
          </cell>
          <cell r="E208">
            <v>-70.269914980419998</v>
          </cell>
          <cell r="F208">
            <v>-47.658354956128001</v>
          </cell>
          <cell r="G208">
            <v>-40.708190746386002</v>
          </cell>
        </row>
        <row r="209">
          <cell r="A209">
            <v>8.1</v>
          </cell>
          <cell r="B209">
            <v>-38.529820890572999</v>
          </cell>
          <cell r="C209">
            <v>-40.788853011314998</v>
          </cell>
          <cell r="D209">
            <v>-48.272710817327997</v>
          </cell>
          <cell r="E209">
            <v>-67.191129105027002</v>
          </cell>
          <cell r="F209">
            <v>-48.582340451646999</v>
          </cell>
          <cell r="G209">
            <v>-40.879772604746996</v>
          </cell>
        </row>
        <row r="210">
          <cell r="A210">
            <v>8.1199999999999992</v>
          </cell>
          <cell r="B210">
            <v>-38.629868267509003</v>
          </cell>
          <cell r="C210">
            <v>-40.920081835552999</v>
          </cell>
          <cell r="D210">
            <v>-49.268019380992001</v>
          </cell>
          <cell r="E210">
            <v>-63.887551525343</v>
          </cell>
          <cell r="F210">
            <v>-49.788430347685001</v>
          </cell>
          <cell r="G210">
            <v>-41.054946998581997</v>
          </cell>
        </row>
        <row r="211">
          <cell r="A211">
            <v>8.14</v>
          </cell>
          <cell r="B211">
            <v>-38.727097556872003</v>
          </cell>
          <cell r="C211">
            <v>-41.047927885088001</v>
          </cell>
          <cell r="D211">
            <v>-50.484892840207998</v>
          </cell>
          <cell r="E211">
            <v>-61.244589042873002</v>
          </cell>
          <cell r="F211">
            <v>-51.248143924146</v>
          </cell>
          <cell r="G211">
            <v>-41.230560860960999</v>
          </cell>
        </row>
        <row r="212">
          <cell r="A212">
            <v>8.16</v>
          </cell>
          <cell r="B212">
            <v>-38.820856603391</v>
          </cell>
          <cell r="C212">
            <v>-41.171450977778001</v>
          </cell>
          <cell r="D212">
            <v>-51.830608759425999</v>
          </cell>
          <cell r="E212">
            <v>-59.129005920146</v>
          </cell>
          <cell r="F212">
            <v>-52.874578253543</v>
          </cell>
          <cell r="G212">
            <v>-41.400360338817997</v>
          </cell>
        </row>
        <row r="213">
          <cell r="A213">
            <v>8.18</v>
          </cell>
          <cell r="B213">
            <v>-38.910385685087</v>
          </cell>
          <cell r="C213">
            <v>-41.289554509498998</v>
          </cell>
          <cell r="D213">
            <v>-53.178839223986003</v>
          </cell>
          <cell r="E213">
            <v>-57.38266220813</v>
          </cell>
          <cell r="F213">
            <v>-54.562880433315001</v>
          </cell>
          <cell r="G213">
            <v>-41.559334830522999</v>
          </cell>
        </row>
        <row r="214">
          <cell r="A214">
            <v>8.1999999999999993</v>
          </cell>
          <cell r="B214">
            <v>-38.994800389105002</v>
          </cell>
          <cell r="C214">
            <v>-41.400964325844001</v>
          </cell>
          <cell r="D214">
            <v>-54.423338933837996</v>
          </cell>
          <cell r="E214">
            <v>-55.899488581714003</v>
          </cell>
          <cell r="F214">
            <v>-56.235000591814</v>
          </cell>
          <cell r="G214">
            <v>-41.708708953117998</v>
          </cell>
        </row>
        <row r="215">
          <cell r="A215">
            <v>8.2200000000000006</v>
          </cell>
          <cell r="B215">
            <v>-39.073072458774</v>
          </cell>
          <cell r="C215">
            <v>-41.504207579693997</v>
          </cell>
          <cell r="D215">
            <v>-55.504374335782003</v>
          </cell>
          <cell r="E215">
            <v>-54.610430202030003</v>
          </cell>
          <cell r="F215">
            <v>-57.861110316173999</v>
          </cell>
          <cell r="G215">
            <v>-41.853096299085003</v>
          </cell>
        </row>
        <row r="216">
          <cell r="A216">
            <v>8.24</v>
          </cell>
          <cell r="B216">
            <v>-39.144008962762001</v>
          </cell>
          <cell r="C216">
            <v>-41.597593836031002</v>
          </cell>
          <cell r="D216">
            <v>-56.398737802917999</v>
          </cell>
          <cell r="E216">
            <v>-53.469100364867998</v>
          </cell>
          <cell r="F216">
            <v>-59.455298111988</v>
          </cell>
          <cell r="G216">
            <v>-41.995355965365</v>
          </cell>
        </row>
        <row r="217">
          <cell r="A217">
            <v>8.26</v>
          </cell>
          <cell r="B217">
            <v>-39.20623070349</v>
          </cell>
          <cell r="C217">
            <v>-41.679202505242003</v>
          </cell>
          <cell r="D217">
            <v>-57.092043911536003</v>
          </cell>
          <cell r="E217">
            <v>-52.443056082410003</v>
          </cell>
          <cell r="F217">
            <v>-61.056493246621002</v>
          </cell>
          <cell r="G217">
            <v>-42.135689489252997</v>
          </cell>
        </row>
        <row r="218">
          <cell r="A218">
            <v>8.2799999999999994</v>
          </cell>
          <cell r="B218">
            <v>-39.258151807723998</v>
          </cell>
          <cell r="C218">
            <v>-41.746883739052997</v>
          </cell>
          <cell r="D218">
            <v>-57.553711413206997</v>
          </cell>
          <cell r="E218">
            <v>-51.508677137117999</v>
          </cell>
          <cell r="F218">
            <v>-62.701772751876</v>
          </cell>
          <cell r="G218">
            <v>-42.272798890894002</v>
          </cell>
        </row>
        <row r="219">
          <cell r="A219">
            <v>8.3000000000000007</v>
          </cell>
          <cell r="B219">
            <v>-39.297964272477003</v>
          </cell>
          <cell r="C219">
            <v>-41.798285007749001</v>
          </cell>
          <cell r="D219">
            <v>-57.726503182182</v>
          </cell>
          <cell r="E219">
            <v>-50.648076478435001</v>
          </cell>
          <cell r="F219">
            <v>-64.382267731634997</v>
          </cell>
          <cell r="G219">
            <v>-42.404750915445</v>
          </cell>
        </row>
        <row r="220">
          <cell r="A220">
            <v>8.32</v>
          </cell>
          <cell r="B220">
            <v>-39.323634479513998</v>
          </cell>
          <cell r="C220">
            <v>-41.830923962829999</v>
          </cell>
          <cell r="D220">
            <v>-57.538035050897001</v>
          </cell>
          <cell r="E220">
            <v>-49.847151460192002</v>
          </cell>
          <cell r="F220">
            <v>-65.947230655458995</v>
          </cell>
          <cell r="G220">
            <v>-42.529296198838999</v>
          </cell>
        </row>
        <row r="221">
          <cell r="A221">
            <v>8.34</v>
          </cell>
          <cell r="B221">
            <v>-39.332924406388997</v>
          </cell>
          <cell r="C221">
            <v>-41.842341785932</v>
          </cell>
          <cell r="D221">
            <v>-56.934583732908997</v>
          </cell>
          <cell r="E221">
            <v>-49.094288051793001</v>
          </cell>
          <cell r="F221">
            <v>-66.957587484651995</v>
          </cell>
          <cell r="G221">
            <v>-42.643913593447003</v>
          </cell>
        </row>
        <row r="222">
          <cell r="A222">
            <v>8.36</v>
          </cell>
          <cell r="B222">
            <v>-39.323460315006002</v>
          </cell>
          <cell r="C222">
            <v>-41.830392580150999</v>
          </cell>
          <cell r="D222">
            <v>-55.916900580621999</v>
          </cell>
          <cell r="E222">
            <v>-48.379445979166</v>
          </cell>
          <cell r="F222">
            <v>-66.827400489802002</v>
          </cell>
          <cell r="G222">
            <v>-42.745754548444999</v>
          </cell>
        </row>
        <row r="223">
          <cell r="A223">
            <v>8.3800000000000008</v>
          </cell>
          <cell r="B223">
            <v>-39.292889305225998</v>
          </cell>
          <cell r="C223">
            <v>-41.793755860411999</v>
          </cell>
          <cell r="D223">
            <v>-54.546418132654999</v>
          </cell>
          <cell r="E223">
            <v>-47.693470997228999</v>
          </cell>
          <cell r="F223">
            <v>-65.544828210830005</v>
          </cell>
          <cell r="G223">
            <v>-42.831557138100997</v>
          </cell>
        </row>
        <row r="224">
          <cell r="A224">
            <v>8.4</v>
          </cell>
          <cell r="B224">
            <v>-39.239194628099</v>
          </cell>
          <cell r="C224">
            <v>-41.732799702102</v>
          </cell>
          <cell r="D224">
            <v>-52.919071825637999</v>
          </cell>
          <cell r="E224">
            <v>-47.027553173464</v>
          </cell>
          <cell r="F224">
            <v>-63.692074015537003</v>
          </cell>
          <cell r="G224">
            <v>-42.897553708193001</v>
          </cell>
        </row>
        <row r="225">
          <cell r="A225">
            <v>8.42</v>
          </cell>
          <cell r="B225">
            <v>-39.161292219582997</v>
          </cell>
          <cell r="C225">
            <v>-41.650956663351003</v>
          </cell>
          <cell r="D225">
            <v>-51.136396340051</v>
          </cell>
          <cell r="E225">
            <v>-46.372808852485001</v>
          </cell>
          <cell r="F225">
            <v>-61.722543416043997</v>
          </cell>
          <cell r="G225">
            <v>-42.939383088585998</v>
          </cell>
        </row>
        <row r="226">
          <cell r="A226">
            <v>8.44</v>
          </cell>
          <cell r="B226">
            <v>-39.060113384893</v>
          </cell>
          <cell r="C226">
            <v>-41.556749046420002</v>
          </cell>
          <cell r="D226">
            <v>-49.294996739599</v>
          </cell>
          <cell r="E226">
            <v>-45.720033413469999</v>
          </cell>
          <cell r="F226">
            <v>-59.803316888502998</v>
          </cell>
          <cell r="G226">
            <v>-42.952019997420997</v>
          </cell>
        </row>
        <row r="227">
          <cell r="A227">
            <v>8.4600000000000009</v>
          </cell>
          <cell r="B227">
            <v>-38.94049429663</v>
          </cell>
          <cell r="C227">
            <v>-41.466374131668999</v>
          </cell>
          <cell r="D227">
            <v>-47.490985004584999</v>
          </cell>
          <cell r="E227">
            <v>-45.059774721708003</v>
          </cell>
          <cell r="F227">
            <v>-57.961086217559</v>
          </cell>
          <cell r="G227">
            <v>-42.929745251927997</v>
          </cell>
        </row>
        <row r="228">
          <cell r="A228">
            <v>8.48</v>
          </cell>
          <cell r="B228">
            <v>-38.814300997750998</v>
          </cell>
          <cell r="C228">
            <v>-41.406074049582998</v>
          </cell>
          <cell r="D228">
            <v>-45.825091317851999</v>
          </cell>
          <cell r="E228">
            <v>-44.383025520832</v>
          </cell>
          <cell r="F228">
            <v>-56.177494028250003</v>
          </cell>
          <cell r="G228">
            <v>-42.866202104648998</v>
          </cell>
        </row>
        <row r="229">
          <cell r="A229">
            <v>8.5</v>
          </cell>
          <cell r="B229">
            <v>-38.705129716369001</v>
          </cell>
          <cell r="C229">
            <v>-41.412165162839003</v>
          </cell>
          <cell r="D229">
            <v>-44.394461599915999</v>
          </cell>
          <cell r="E229">
            <v>-43.682987791343002</v>
          </cell>
          <cell r="F229">
            <v>-54.425908429959001</v>
          </cell>
          <cell r="G229">
            <v>-42.754621985535998</v>
          </cell>
        </row>
        <row r="230">
          <cell r="A230">
            <v>8.52</v>
          </cell>
          <cell r="B230">
            <v>-38.654086071096003</v>
          </cell>
          <cell r="C230">
            <v>-41.525239401733003</v>
          </cell>
          <cell r="D230">
            <v>-43.266649995175001</v>
          </cell>
          <cell r="E230">
            <v>-42.958336705839997</v>
          </cell>
          <cell r="F230">
            <v>-52.684362849496999</v>
          </cell>
          <cell r="G230">
            <v>-42.58836538728</v>
          </cell>
        </row>
        <row r="231">
          <cell r="A231">
            <v>8.5399999999999991</v>
          </cell>
          <cell r="B231">
            <v>-38.723564733982002</v>
          </cell>
          <cell r="C231">
            <v>-41.776330651102001</v>
          </cell>
          <cell r="D231">
            <v>-42.452494420153997</v>
          </cell>
          <cell r="E231">
            <v>-42.217766417904002</v>
          </cell>
          <cell r="F231">
            <v>-50.940589611759002</v>
          </cell>
          <cell r="G231">
            <v>-42.362017036254002</v>
          </cell>
        </row>
        <row r="232">
          <cell r="A232">
            <v>8.56</v>
          </cell>
          <cell r="B232">
            <v>-38.991527986862998</v>
          </cell>
          <cell r="C232">
            <v>-42.169597470644</v>
          </cell>
          <cell r="D232">
            <v>-41.905312457474999</v>
          </cell>
          <cell r="E232">
            <v>-41.483845240549996</v>
          </cell>
          <cell r="F232">
            <v>-49.194653809473003</v>
          </cell>
          <cell r="G232">
            <v>-42.073386850935997</v>
          </cell>
        </row>
        <row r="233">
          <cell r="A233">
            <v>8.58</v>
          </cell>
          <cell r="B233">
            <v>-39.527878799191001</v>
          </cell>
          <cell r="C233">
            <v>-42.673749731081998</v>
          </cell>
          <cell r="D233">
            <v>-41.549065089198002</v>
          </cell>
          <cell r="E233">
            <v>-40.791943601017998</v>
          </cell>
          <cell r="F233">
            <v>-47.460973216996997</v>
          </cell>
          <cell r="G233">
            <v>-41.726820021119003</v>
          </cell>
        </row>
        <row r="234">
          <cell r="A234">
            <v>8.6</v>
          </cell>
          <cell r="B234">
            <v>-40.358327886167999</v>
          </cell>
          <cell r="C234">
            <v>-43.230890685318997</v>
          </cell>
          <cell r="D234">
            <v>-41.309951426033997</v>
          </cell>
          <cell r="E234">
            <v>-40.180452627182</v>
          </cell>
          <cell r="F234">
            <v>-45.769988929451003</v>
          </cell>
          <cell r="G234">
            <v>-41.337954064788001</v>
          </cell>
        </row>
        <row r="235">
          <cell r="A235">
            <v>8.6199999999999992</v>
          </cell>
          <cell r="B235">
            <v>-41.443363051388999</v>
          </cell>
          <cell r="C235">
            <v>-43.776882364018</v>
          </cell>
          <cell r="D235">
            <v>-41.132416337625997</v>
          </cell>
          <cell r="E235">
            <v>-39.675125354701002</v>
          </cell>
          <cell r="F235">
            <v>-44.168351659476997</v>
          </cell>
          <cell r="G235">
            <v>-40.938912475819997</v>
          </cell>
        </row>
        <row r="236">
          <cell r="A236">
            <v>8.64</v>
          </cell>
          <cell r="B236">
            <v>-42.693287187723001</v>
          </cell>
          <cell r="C236">
            <v>-44.259517486676998</v>
          </cell>
          <cell r="D236">
            <v>-40.980674426081997</v>
          </cell>
          <cell r="E236">
            <v>-39.278337250892001</v>
          </cell>
          <cell r="F236">
            <v>-42.714735247763997</v>
          </cell>
          <cell r="G236">
            <v>-40.580286107330998</v>
          </cell>
        </row>
        <row r="237">
          <cell r="A237">
            <v>8.66</v>
          </cell>
          <cell r="B237">
            <v>-44.003232895041002</v>
          </cell>
          <cell r="C237">
            <v>-44.64673523519</v>
          </cell>
          <cell r="D237">
            <v>-40.834073997282999</v>
          </cell>
          <cell r="E237">
            <v>-38.971482053753</v>
          </cell>
          <cell r="F237">
            <v>-41.467913578957003</v>
          </cell>
          <cell r="G237">
            <v>-40.323287778699999</v>
          </cell>
        </row>
        <row r="238">
          <cell r="A238">
            <v>8.68</v>
          </cell>
          <cell r="B238">
            <v>-45.279313367886999</v>
          </cell>
          <cell r="C238">
            <v>-44.925900127635998</v>
          </cell>
          <cell r="D238">
            <v>-40.681836722378002</v>
          </cell>
          <cell r="E238">
            <v>-38.726598458264</v>
          </cell>
          <cell r="F238">
            <v>-40.468033669891</v>
          </cell>
          <cell r="G238">
            <v>-40.218052606893004</v>
          </cell>
        </row>
        <row r="239">
          <cell r="A239">
            <v>8.6999999999999993</v>
          </cell>
          <cell r="B239">
            <v>-46.447758912045998</v>
          </cell>
          <cell r="C239">
            <v>-45.098633424745003</v>
          </cell>
          <cell r="D239">
            <v>-40.519069326531998</v>
          </cell>
          <cell r="E239">
            <v>-38.517346697774997</v>
          </cell>
          <cell r="F239">
            <v>-39.720665144102</v>
          </cell>
          <cell r="G239">
            <v>-40.277855945987</v>
          </cell>
        </row>
        <row r="240">
          <cell r="A240">
            <v>8.7200000000000006</v>
          </cell>
          <cell r="B240">
            <v>-47.455015384016001</v>
          </cell>
          <cell r="C240">
            <v>-45.174930805216</v>
          </cell>
          <cell r="D240">
            <v>-40.344173744720997</v>
          </cell>
          <cell r="E240">
            <v>-38.324222162196001</v>
          </cell>
          <cell r="F240">
            <v>-39.195688260780003</v>
          </cell>
          <cell r="G240">
            <v>-40.471029528808003</v>
          </cell>
        </row>
        <row r="241">
          <cell r="A241">
            <v>8.74</v>
          </cell>
          <cell r="B241">
            <v>-48.266598378433002</v>
          </cell>
          <cell r="C241">
            <v>-45.168456594356996</v>
          </cell>
          <cell r="D241">
            <v>-40.157290024086997</v>
          </cell>
          <cell r="E241">
            <v>-38.134958843329997</v>
          </cell>
          <cell r="F241">
            <v>-38.841740266473003</v>
          </cell>
          <cell r="G241">
            <v>-40.738795200547003</v>
          </cell>
        </row>
        <row r="242">
          <cell r="A242">
            <v>8.76</v>
          </cell>
          <cell r="B242">
            <v>-48.866865117063</v>
          </cell>
          <cell r="C242">
            <v>-45.093489025353001</v>
          </cell>
          <cell r="D242">
            <v>-39.959401287163999</v>
          </cell>
          <cell r="E242">
            <v>-37.942846431686</v>
          </cell>
          <cell r="F242">
            <v>-38.604583312731997</v>
          </cell>
          <cell r="G242">
            <v>-41.021895159906002</v>
          </cell>
        </row>
        <row r="243">
          <cell r="A243">
            <v>8.7799999999999994</v>
          </cell>
          <cell r="B243">
            <v>-49.258221060206999</v>
          </cell>
          <cell r="C243">
            <v>-44.963270495547</v>
          </cell>
          <cell r="D243">
            <v>-39.751836151138001</v>
          </cell>
          <cell r="E243">
            <v>-37.744788555718998</v>
          </cell>
          <cell r="F243">
            <v>-38.438917264887003</v>
          </cell>
          <cell r="G243">
            <v>-41.276932800737001</v>
          </cell>
        </row>
        <row r="244">
          <cell r="A244">
            <v>8.8000000000000007</v>
          </cell>
          <cell r="B244">
            <v>-49.458006644923998</v>
          </cell>
          <cell r="C244">
            <v>-44.789305993766</v>
          </cell>
          <cell r="D244">
            <v>-39.536001657257003</v>
          </cell>
          <cell r="E244">
            <v>-37.539794485328997</v>
          </cell>
          <cell r="F244">
            <v>-38.311911504252997</v>
          </cell>
          <cell r="G244">
            <v>-41.479315567626998</v>
          </cell>
        </row>
        <row r="245">
          <cell r="A245">
            <v>8.82</v>
          </cell>
          <cell r="B245">
            <v>-49.493132186658002</v>
          </cell>
          <cell r="C245">
            <v>-44.581199022753999</v>
          </cell>
          <cell r="D245">
            <v>-39.313247038066997</v>
          </cell>
          <cell r="E245">
            <v>-37.327987538264999</v>
          </cell>
          <cell r="F245">
            <v>-38.201802960541997</v>
          </cell>
          <cell r="G245">
            <v>-41.619155237735001</v>
          </cell>
        </row>
        <row r="246">
          <cell r="A246">
            <v>8.84</v>
          </cell>
          <cell r="B246">
            <v>-49.394165129321003</v>
          </cell>
          <cell r="C246">
            <v>-44.346738708586003</v>
          </cell>
          <cell r="D246">
            <v>-39.084800373861</v>
          </cell>
          <cell r="E246">
            <v>-37.110012516620003</v>
          </cell>
          <cell r="F246">
            <v>-38.094906661153999</v>
          </cell>
          <cell r="G246">
            <v>-41.695838533316</v>
          </cell>
        </row>
        <row r="247">
          <cell r="A247">
            <v>8.86</v>
          </cell>
          <cell r="B247">
            <v>-49.190648384051002</v>
          </cell>
          <cell r="C247">
            <v>-44.09206899003</v>
          </cell>
          <cell r="D247">
            <v>-38.851744886401001</v>
          </cell>
          <cell r="E247">
            <v>-36.886705000074002</v>
          </cell>
          <cell r="F247">
            <v>-37.982772667195</v>
          </cell>
          <cell r="G247">
            <v>-41.713713823253002</v>
          </cell>
        </row>
        <row r="248">
          <cell r="A248">
            <v>8.8800000000000008</v>
          </cell>
          <cell r="B248">
            <v>-48.908398234693003</v>
          </cell>
          <cell r="C248">
            <v>-43.821858070509997</v>
          </cell>
          <cell r="D248">
            <v>-38.615015912224997</v>
          </cell>
          <cell r="E248">
            <v>-36.658918418585003</v>
          </cell>
          <cell r="F248">
            <v>-37.860029761387999</v>
          </cell>
          <cell r="G248">
            <v>-41.679293219286997</v>
          </cell>
        </row>
        <row r="249">
          <cell r="A249">
            <v>8.9</v>
          </cell>
          <cell r="B249">
            <v>-48.568541344639002</v>
          </cell>
          <cell r="C249">
            <v>-43.539448624156996</v>
          </cell>
          <cell r="D249">
            <v>-38.375407767906999</v>
          </cell>
          <cell r="E249">
            <v>-36.427441161967003</v>
          </cell>
          <cell r="F249">
            <v>-37.722935481985999</v>
          </cell>
          <cell r="G249">
            <v>-41.599646546392997</v>
          </cell>
        </row>
        <row r="250">
          <cell r="A250">
            <v>8.92</v>
          </cell>
          <cell r="B250">
            <v>-48.187647302686003</v>
          </cell>
          <cell r="C250">
            <v>-43.247014974517</v>
          </cell>
          <cell r="D250">
            <v>-38.133584331304</v>
          </cell>
          <cell r="E250">
            <v>-36.192962885676003</v>
          </cell>
          <cell r="F250">
            <v>-37.568522329700002</v>
          </cell>
          <cell r="G250">
            <v>-41.481570934891003</v>
          </cell>
        </row>
        <row r="251">
          <cell r="A251">
            <v>8.94</v>
          </cell>
          <cell r="B251">
            <v>-47.778367446318001</v>
          </cell>
          <cell r="C251">
            <v>-42.945779994384999</v>
          </cell>
          <cell r="D251">
            <v>-37.890089700460003</v>
          </cell>
          <cell r="E251">
            <v>-35.956066482799002</v>
          </cell>
          <cell r="F251">
            <v>-37.394247121079999</v>
          </cell>
          <cell r="G251">
            <v>-41.331216357509</v>
          </cell>
        </row>
        <row r="252">
          <cell r="A252">
            <v>8.9600000000000009</v>
          </cell>
          <cell r="B252">
            <v>-47.350203365398997</v>
          </cell>
          <cell r="C252">
            <v>-42.636334982267996</v>
          </cell>
          <cell r="D252">
            <v>-37.645356593762003</v>
          </cell>
          <cell r="E252">
            <v>-35.717232593509998</v>
          </cell>
          <cell r="F252">
            <v>-37.198078767905997</v>
          </cell>
          <cell r="G252">
            <v>-41.153960496453003</v>
          </cell>
        </row>
        <row r="253">
          <cell r="A253">
            <v>8.98</v>
          </cell>
          <cell r="B253">
            <v>-46.910219306610998</v>
          </cell>
          <cell r="C253">
            <v>-42.319046743012002</v>
          </cell>
          <cell r="D253">
            <v>-37.399710679514001</v>
          </cell>
          <cell r="E253">
            <v>-35.476849535235999</v>
          </cell>
          <cell r="F253">
            <v>-36.978929175014997</v>
          </cell>
          <cell r="G253">
            <v>-40.954410609409997</v>
          </cell>
        </row>
        <row r="254">
          <cell r="A254">
            <v>9</v>
          </cell>
          <cell r="B254">
            <v>-46.463632286086998</v>
          </cell>
          <cell r="C254">
            <v>-41.994451961884003</v>
          </cell>
          <cell r="D254">
            <v>-37.153369003690997</v>
          </cell>
          <cell r="E254">
            <v>-35.23522492563</v>
          </cell>
          <cell r="F254">
            <v>-36.737227045015999</v>
          </cell>
          <cell r="G254">
            <v>-40.736463936531003</v>
          </cell>
        </row>
        <row r="255">
          <cell r="A255">
            <v>9.02</v>
          </cell>
          <cell r="B255">
            <v>-46.014273510062999</v>
          </cell>
          <cell r="C255">
            <v>-41.663499779799999</v>
          </cell>
          <cell r="D255">
            <v>-36.906430222569</v>
          </cell>
          <cell r="E255">
            <v>-34.992597143037003</v>
          </cell>
          <cell r="F255">
            <v>-36.475319209257997</v>
          </cell>
          <cell r="G255">
            <v>-40.503390081962003</v>
          </cell>
        </row>
        <row r="256">
          <cell r="A256">
            <v>9.0399999999999991</v>
          </cell>
          <cell r="B256">
            <v>-45.564938356242997</v>
          </cell>
          <cell r="C256">
            <v>-41.327562748349003</v>
          </cell>
          <cell r="D256">
            <v>-36.658853479515997</v>
          </cell>
          <cell r="E256">
            <v>-34.749145783110997</v>
          </cell>
          <cell r="F256">
            <v>-36.197391157296998</v>
          </cell>
          <cell r="G256">
            <v>-40.257916823000002</v>
          </cell>
        </row>
        <row r="257">
          <cell r="A257">
            <v>9.06</v>
          </cell>
          <cell r="B257">
            <v>-45.117647864071998</v>
          </cell>
          <cell r="C257">
            <v>-40.988256795208997</v>
          </cell>
          <cell r="D257">
            <v>-36.410421550293002</v>
          </cell>
          <cell r="E257">
            <v>-34.505000804753998</v>
          </cell>
          <cell r="F257">
            <v>-35.908812338749001</v>
          </cell>
          <cell r="G257">
            <v>-40.002310636737</v>
          </cell>
        </row>
        <row r="258">
          <cell r="A258">
            <v>9.08</v>
          </cell>
          <cell r="B258">
            <v>-44.673842956141002</v>
          </cell>
          <cell r="C258">
            <v>-40.647193360552002</v>
          </cell>
          <cell r="D258">
            <v>-36.160682573670996</v>
          </cell>
          <cell r="E258">
            <v>-34.260250328860998</v>
          </cell>
          <cell r="F258">
            <v>-35.615130438870999</v>
          </cell>
          <cell r="G258">
            <v>-39.738448432230001</v>
          </cell>
        </row>
        <row r="259">
          <cell r="A259">
            <v>9.1</v>
          </cell>
          <cell r="B259">
            <v>-44.234528628874003</v>
          </cell>
          <cell r="C259">
            <v>-40.305778661962002</v>
          </cell>
          <cell r="D259">
            <v>-35.908864127880001</v>
          </cell>
          <cell r="E259">
            <v>-34.014947180222002</v>
          </cell>
          <cell r="F259">
            <v>-35.321122636273003</v>
          </cell>
          <cell r="G259">
            <v>-39.467879616285998</v>
          </cell>
        </row>
        <row r="260">
          <cell r="A260">
            <v>9.1199999999999992</v>
          </cell>
          <cell r="B260">
            <v>-43.80038128532</v>
          </cell>
          <cell r="C260">
            <v>-39.965110447237997</v>
          </cell>
          <cell r="D260">
            <v>-35.653755893353001</v>
          </cell>
          <cell r="E260">
            <v>-33.769114313509</v>
          </cell>
          <cell r="F260">
            <v>-35.030227507109998</v>
          </cell>
          <cell r="G260">
            <v>-39.191878880981001</v>
          </cell>
        </row>
        <row r="261">
          <cell r="A261">
            <v>9.14</v>
          </cell>
          <cell r="B261">
            <v>-43.371828972921001</v>
          </cell>
          <cell r="C261">
            <v>-39.625963122216</v>
          </cell>
          <cell r="D261">
            <v>-35.393567950940998</v>
          </cell>
          <cell r="E261">
            <v>-33.522749275761001</v>
          </cell>
          <cell r="F261">
            <v>-34.744434925341999</v>
          </cell>
          <cell r="G261">
            <v>-38.911490634784002</v>
          </cell>
        </row>
        <row r="262">
          <cell r="A262">
            <v>9.16</v>
          </cell>
          <cell r="B262">
            <v>-42.949111658108002</v>
          </cell>
          <cell r="C262">
            <v>-39.288826520278</v>
          </cell>
          <cell r="D262">
            <v>-35.125801205808003</v>
          </cell>
          <cell r="E262">
            <v>-33.275827850272996</v>
          </cell>
          <cell r="F262">
            <v>-34.464506167880998</v>
          </cell>
          <cell r="G262">
            <v>-38.627566162454997</v>
          </cell>
        </row>
        <row r="263">
          <cell r="A263">
            <v>9.18</v>
          </cell>
          <cell r="B263">
            <v>-42.532326721296002</v>
          </cell>
          <cell r="C263">
            <v>-38.953965254602998</v>
          </cell>
          <cell r="D263">
            <v>-34.847229180016001</v>
          </cell>
          <cell r="E263">
            <v>-33.028307011283999</v>
          </cell>
          <cell r="F263">
            <v>-34.190332929870998</v>
          </cell>
          <cell r="G263">
            <v>-38.340794582366001</v>
          </cell>
        </row>
        <row r="264">
          <cell r="A264">
            <v>9.1999999999999993</v>
          </cell>
          <cell r="B264">
            <v>-42.121463441757001</v>
          </cell>
          <cell r="C264">
            <v>-38.621477727227003</v>
          </cell>
          <cell r="D264">
            <v>-34.554191248578</v>
          </cell>
          <cell r="E264">
            <v>-32.780127300791001</v>
          </cell>
          <cell r="F264">
            <v>-33.921288511842</v>
          </cell>
          <cell r="G264">
            <v>-38.051728574457997</v>
          </cell>
        </row>
        <row r="265">
          <cell r="A265">
            <v>9.2200000000000006</v>
          </cell>
          <cell r="B265">
            <v>-41.716429224066999</v>
          </cell>
          <cell r="C265">
            <v>-38.291345341274003</v>
          </cell>
          <cell r="D265">
            <v>-34.243481811141002</v>
          </cell>
          <cell r="E265">
            <v>-32.531214721185002</v>
          </cell>
          <cell r="F265">
            <v>-33.656500035316</v>
          </cell>
          <cell r="G265">
            <v>-37.760805728977999</v>
          </cell>
        </row>
        <row r="266">
          <cell r="A266">
            <v>9.24</v>
          </cell>
          <cell r="B266">
            <v>-41.317069586217997</v>
          </cell>
          <cell r="C266">
            <v>-37.963469700471997</v>
          </cell>
          <cell r="D266">
            <v>-33.913994085090998</v>
          </cell>
          <cell r="E266">
            <v>-32.281482221274999</v>
          </cell>
          <cell r="F266">
            <v>-33.395028268167998</v>
          </cell>
          <cell r="G266">
            <v>-37.468366240956001</v>
          </cell>
        </row>
        <row r="267">
          <cell r="A267">
            <v>9.26</v>
          </cell>
          <cell r="B267">
            <v>-40.923183401941998</v>
          </cell>
          <cell r="C267">
            <v>-37.637699017461998</v>
          </cell>
          <cell r="D267">
            <v>-33.568658326303002</v>
          </cell>
          <cell r="E267">
            <v>-32.030830839194998</v>
          </cell>
          <cell r="F267">
            <v>-33.135970425010001</v>
          </cell>
          <cell r="G267">
            <v>-37.174667559543998</v>
          </cell>
        </row>
        <row r="268">
          <cell r="A268">
            <v>9.2799999999999994</v>
          </cell>
          <cell r="B268">
            <v>-40.534534507118003</v>
          </cell>
          <cell r="C268">
            <v>-37.313846052724003</v>
          </cell>
          <cell r="D268">
            <v>-33.215251785467999</v>
          </cell>
          <cell r="E268">
            <v>-31.779150553611</v>
          </cell>
          <cell r="F268">
            <v>-32.878509081209998</v>
          </cell>
          <cell r="G268">
            <v>-36.879896499038999</v>
          </cell>
        </row>
        <row r="269">
          <cell r="A269">
            <v>9.3000000000000007</v>
          </cell>
          <cell r="B269">
            <v>-40.150860500492001</v>
          </cell>
          <cell r="C269">
            <v>-36.991699882139002</v>
          </cell>
          <cell r="D269">
            <v>-32.864581883763996</v>
          </cell>
          <cell r="E269">
            <v>-31.526320884497</v>
          </cell>
          <cell r="F269">
            <v>-32.621927804500999</v>
          </cell>
          <cell r="G269">
            <v>-36.584179230850999</v>
          </cell>
        </row>
        <row r="270">
          <cell r="A270">
            <v>9.32</v>
          </cell>
          <cell r="B270">
            <v>-39.771879362697</v>
          </cell>
          <cell r="C270">
            <v>-36.671033362768</v>
          </cell>
          <cell r="D270">
            <v>-32.526496932931998</v>
          </cell>
          <cell r="E270">
            <v>-31.272211276133</v>
          </cell>
          <cell r="F270">
            <v>-32.365608460418002</v>
          </cell>
          <cell r="G270">
            <v>-36.287589501257997</v>
          </cell>
        </row>
        <row r="271">
          <cell r="A271">
            <v>9.34</v>
          </cell>
          <cell r="B271">
            <v>-39.397294363958999</v>
          </cell>
          <cell r="C271">
            <v>-36.351607678401997</v>
          </cell>
          <cell r="D271">
            <v>-32.206447872215001</v>
          </cell>
          <cell r="E271">
            <v>-31.016681287838999</v>
          </cell>
          <cell r="F271">
            <v>-32.109019793100998</v>
          </cell>
          <cell r="G271">
            <v>-35.990155357855002</v>
          </cell>
        </row>
        <row r="272">
          <cell r="A272">
            <v>9.36</v>
          </cell>
          <cell r="B272">
            <v>-39.026797615169997</v>
          </cell>
          <cell r="C272">
            <v>-36.033174929695001</v>
          </cell>
          <cell r="D272">
            <v>-31.904801877293</v>
          </cell>
          <cell r="E272">
            <v>-30.759580611798</v>
          </cell>
          <cell r="F272">
            <v>-31.851702887774</v>
          </cell>
          <cell r="G272">
            <v>-35.691864615351001</v>
          </cell>
        </row>
        <row r="273">
          <cell r="A273">
            <v>9.3800000000000008</v>
          </cell>
          <cell r="B273">
            <v>-38.660072528609</v>
          </cell>
          <cell r="C273">
            <v>-35.715479418419001</v>
          </cell>
          <cell r="D273">
            <v>-31.618481817069</v>
          </cell>
          <cell r="E273">
            <v>-30.500748932225001</v>
          </cell>
          <cell r="F273">
            <v>-31.593256494266999</v>
          </cell>
          <cell r="G273">
            <v>-35.392669248140997</v>
          </cell>
        </row>
        <row r="274">
          <cell r="A274">
            <v>9.4</v>
          </cell>
          <cell r="B274">
            <v>-38.296795385896999</v>
          </cell>
          <cell r="C274">
            <v>-35.398258051230002</v>
          </cell>
          <cell r="D274">
            <v>-31.343118710580001</v>
          </cell>
          <cell r="E274">
            <v>-30.240015635593</v>
          </cell>
          <cell r="F274">
            <v>-31.333323605274</v>
          </cell>
          <cell r="G274">
            <v>-35.092488860568999</v>
          </cell>
        </row>
        <row r="275">
          <cell r="A275">
            <v>9.42</v>
          </cell>
          <cell r="B275">
            <v>-37.936636155994002</v>
          </cell>
          <cell r="C275">
            <v>-35.081240134871997</v>
          </cell>
          <cell r="D275">
            <v>-31.074520461672002</v>
          </cell>
          <cell r="E275">
            <v>-29.977199377704</v>
          </cell>
          <cell r="F275">
            <v>-31.071579792741002</v>
          </cell>
          <cell r="G275">
            <v>-34.791213354785</v>
          </cell>
        </row>
        <row r="276">
          <cell r="A276">
            <v>9.44</v>
          </cell>
          <cell r="B276">
            <v>-37.579258660926001</v>
          </cell>
          <cell r="C276">
            <v>-34.764146731417</v>
          </cell>
          <cell r="D276">
            <v>-30.809294453347</v>
          </cell>
          <cell r="E276">
            <v>-29.712107509879999</v>
          </cell>
          <cell r="F276">
            <v>-30.807723342949</v>
          </cell>
          <cell r="G276">
            <v>-34.488704889951997</v>
          </cell>
        </row>
        <row r="277">
          <cell r="A277">
            <v>9.4600000000000009</v>
          </cell>
          <cell r="B277">
            <v>-37.224320147901999</v>
          </cell>
          <cell r="C277">
            <v>-34.446689673153003</v>
          </cell>
          <cell r="D277">
            <v>-30.544930546301</v>
          </cell>
          <cell r="E277">
            <v>-29.444535363221</v>
          </cell>
          <cell r="F277">
            <v>-30.541467015020999</v>
          </cell>
          <cell r="G277">
            <v>-34.184799203021001</v>
          </cell>
        </row>
        <row r="278">
          <cell r="A278">
            <v>9.48</v>
          </cell>
          <cell r="B278">
            <v>-36.871470290335999</v>
          </cell>
          <cell r="C278">
            <v>-34.128570290127001</v>
          </cell>
          <cell r="D278">
            <v>-30.279654772591002</v>
          </cell>
          <cell r="E278">
            <v>-29.174265386805001</v>
          </cell>
          <cell r="F278">
            <v>-30.272531166371</v>
          </cell>
          <cell r="G278">
            <v>-33.879306340851997</v>
          </cell>
        </row>
        <row r="279">
          <cell r="A279">
            <v>9.5</v>
          </cell>
          <cell r="B279">
            <v>-36.520349604331003</v>
          </cell>
          <cell r="C279">
            <v>-33.809477870957998</v>
          </cell>
          <cell r="D279">
            <v>-30.012233036383002</v>
          </cell>
          <cell r="E279">
            <v>-28.901066132651</v>
          </cell>
          <cell r="F279">
            <v>-30.000637975831001</v>
          </cell>
          <cell r="G279">
            <v>-33.572010833744997</v>
          </cell>
        </row>
        <row r="280">
          <cell r="A280">
            <v>9.52</v>
          </cell>
          <cell r="B280">
            <v>-36.170587227874002</v>
          </cell>
          <cell r="C280">
            <v>-33.489087853709002</v>
          </cell>
          <cell r="D280">
            <v>-29.741798527316</v>
          </cell>
          <cell r="E280">
            <v>-28.624691077192001</v>
          </cell>
          <cell r="F280">
            <v>-29.725506513797001</v>
          </cell>
          <cell r="G280">
            <v>-33.262671321634002</v>
          </cell>
        </row>
        <row r="281">
          <cell r="A281">
            <v>9.5399999999999991</v>
          </cell>
          <cell r="B281">
            <v>-35.821797963717998</v>
          </cell>
          <cell r="C281">
            <v>-33.167059724232999</v>
          </cell>
          <cell r="D281">
            <v>-29.467721281679001</v>
          </cell>
          <cell r="E281">
            <v>-28.344877265823001</v>
          </cell>
          <cell r="F281">
            <v>-29.446848438703</v>
          </cell>
          <cell r="G281">
            <v>-32.951019624444001</v>
          </cell>
        </row>
        <row r="282">
          <cell r="A282">
            <v>9.56</v>
          </cell>
          <cell r="B282">
            <v>-35.473578428509001</v>
          </cell>
          <cell r="C282">
            <v>-32.843034581706</v>
          </cell>
          <cell r="D282">
            <v>-29.189516484927999</v>
          </cell>
          <cell r="E282">
            <v>-28.061343763770001</v>
          </cell>
          <cell r="F282">
            <v>-29.164364130414999</v>
          </cell>
          <cell r="G282">
            <v>-32.636759226823003</v>
          </cell>
        </row>
        <row r="283">
          <cell r="A283">
            <v>9.58</v>
          </cell>
          <cell r="B283">
            <v>-35.125502073141</v>
          </cell>
          <cell r="C283">
            <v>-32.516632312296998</v>
          </cell>
          <cell r="D283">
            <v>-28.906782321356999</v>
          </cell>
          <cell r="E283">
            <v>-27.773789892880998</v>
          </cell>
          <cell r="F283">
            <v>-28.877739099088998</v>
          </cell>
          <cell r="G283">
            <v>-32.319563122486002</v>
          </cell>
        </row>
        <row r="284">
          <cell r="A284">
            <v>9.6</v>
          </cell>
          <cell r="B284">
            <v>-34.777112732424001</v>
          </cell>
          <cell r="C284">
            <v>-32.187448290001001</v>
          </cell>
          <cell r="D284">
            <v>-28.619158504579001</v>
          </cell>
          <cell r="E284">
            <v>-27.481893230034999</v>
          </cell>
          <cell r="F284">
            <v>-28.586640530779999</v>
          </cell>
          <cell r="G284">
            <v>-31.999070933138</v>
          </cell>
        </row>
        <row r="285">
          <cell r="A285">
            <v>9.6199999999999992</v>
          </cell>
          <cell r="B285">
            <v>-34.427916210966998</v>
          </cell>
          <cell r="C285">
            <v>-31.855049495488998</v>
          </cell>
          <cell r="D285">
            <v>-28.326298612365999</v>
          </cell>
          <cell r="E285">
            <v>-27.185307338565998</v>
          </cell>
          <cell r="F285">
            <v>-28.290713848165002</v>
          </cell>
          <cell r="G285">
            <v>-31.674885178379</v>
          </cell>
        </row>
        <row r="286">
          <cell r="A286">
            <v>9.64</v>
          </cell>
          <cell r="B286">
            <v>-34.077369193926003</v>
          </cell>
          <cell r="C286">
            <v>-31.518969905851002</v>
          </cell>
          <cell r="D286">
            <v>-28.027851354780001</v>
          </cell>
          <cell r="E286">
            <v>-26.883659199336002</v>
          </cell>
          <cell r="F286">
            <v>-27.989579176349</v>
          </cell>
          <cell r="G286">
            <v>-31.346566521898001</v>
          </cell>
        </row>
        <row r="287">
          <cell r="A287">
            <v>9.66</v>
          </cell>
          <cell r="B287">
            <v>-33.724864451751998</v>
          </cell>
          <cell r="C287">
            <v>-31.178704954808001</v>
          </cell>
          <cell r="D287">
            <v>-27.723447472103999</v>
          </cell>
          <cell r="E287">
            <v>-26.576546302996999</v>
          </cell>
          <cell r="F287">
            <v>-27.682827610147001</v>
          </cell>
          <cell r="G287">
            <v>-31.013627749763</v>
          </cell>
        </row>
        <row r="288">
          <cell r="A288">
            <v>9.68</v>
          </cell>
          <cell r="B288">
            <v>-33.369710834537997</v>
          </cell>
          <cell r="C288">
            <v>-30.833704786017002</v>
          </cell>
          <cell r="D288">
            <v>-27.412690064951999</v>
          </cell>
          <cell r="E288">
            <v>-26.263533359297998</v>
          </cell>
          <cell r="F288">
            <v>-27.370017180826999</v>
          </cell>
          <cell r="G288">
            <v>-30.675526139674002</v>
          </cell>
        </row>
        <row r="289">
          <cell r="A289">
            <v>9.6999999999999993</v>
          </cell>
          <cell r="B289">
            <v>-33.011105843704001</v>
          </cell>
          <cell r="C289">
            <v>-30.483365908342002</v>
          </cell>
          <cell r="D289">
            <v>-27.095146899142001</v>
          </cell>
          <cell r="E289">
            <v>-25.944148573492001</v>
          </cell>
          <cell r="F289">
            <v>-27.050668417219001</v>
          </cell>
          <cell r="G289">
            <v>-30.331653741951001</v>
          </cell>
        </row>
        <row r="290">
          <cell r="A290">
            <v>9.7200000000000006</v>
          </cell>
          <cell r="B290">
            <v>-32.648097504197999</v>
          </cell>
          <cell r="C290">
            <v>-30.127020690254</v>
          </cell>
          <cell r="D290">
            <v>-26.770343706761</v>
          </cell>
          <cell r="E290">
            <v>-25.617879433856</v>
          </cell>
          <cell r="F290">
            <v>-26.724259388244999</v>
          </cell>
          <cell r="G290">
            <v>-29.981324893015</v>
          </cell>
        </row>
        <row r="291">
          <cell r="A291">
            <v>9.74</v>
          </cell>
          <cell r="B291">
            <v>-32.279530656109998</v>
          </cell>
          <cell r="C291">
            <v>-29.763923866123999</v>
          </cell>
          <cell r="D291">
            <v>-26.437757805528001</v>
          </cell>
          <cell r="E291">
            <v>-25.284167948745001</v>
          </cell>
          <cell r="F291">
            <v>-26.390220101139999</v>
          </cell>
          <cell r="G291">
            <v>-29.623759987886999</v>
          </cell>
        </row>
        <row r="292">
          <cell r="A292">
            <v>9.76</v>
          </cell>
          <cell r="B292">
            <v>-31.903970376297998</v>
          </cell>
          <cell r="C292">
            <v>-29.393234812772</v>
          </cell>
          <cell r="D292">
            <v>-26.096811538827001</v>
          </cell>
          <cell r="E292">
            <v>-24.942405267079</v>
          </cell>
          <cell r="F292">
            <v>-26.047926111174</v>
          </cell>
          <cell r="G292">
            <v>-29.258064100157998</v>
          </cell>
        </row>
        <row r="293">
          <cell r="A293">
            <v>9.7799999999999994</v>
          </cell>
          <cell r="B293">
            <v>-31.519591673682001</v>
          </cell>
          <cell r="C293">
            <v>-29.013993694644</v>
          </cell>
          <cell r="D293">
            <v>-25.746865136128001</v>
          </cell>
          <cell r="E293">
            <v>-24.591925614128002</v>
          </cell>
          <cell r="F293">
            <v>-25.696691173864998</v>
          </cell>
          <cell r="G293">
            <v>-28.883198379370999</v>
          </cell>
        </row>
        <row r="294">
          <cell r="A294">
            <v>9.8000000000000007</v>
          </cell>
          <cell r="B294">
            <v>-31.124019478567</v>
          </cell>
          <cell r="C294">
            <v>-28.625088510870999</v>
          </cell>
          <cell r="D294">
            <v>-25.387208629867999</v>
          </cell>
          <cell r="E294">
            <v>-24.231999477129001</v>
          </cell>
          <cell r="F294">
            <v>-25.335758738195999</v>
          </cell>
          <cell r="G294">
            <v>-28.497941160934001</v>
          </cell>
        </row>
        <row r="295">
          <cell r="A295">
            <v>9.82</v>
          </cell>
          <cell r="B295">
            <v>-30.714096051588001</v>
          </cell>
          <cell r="C295">
            <v>-28.225208343736</v>
          </cell>
          <cell r="D295">
            <v>-25.017052450312001</v>
          </cell>
          <cell r="E295">
            <v>-23.861825986235999</v>
          </cell>
          <cell r="F295">
            <v>-24.964292037913001</v>
          </cell>
          <cell r="G295">
            <v>-28.100834223010999</v>
          </cell>
        </row>
        <row r="296">
          <cell r="A296">
            <v>9.84</v>
          </cell>
          <cell r="B296">
            <v>-30.285544957085001</v>
          </cell>
          <cell r="C296">
            <v>-27.812775282078999</v>
          </cell>
          <cell r="D296">
            <v>-24.635516254873</v>
          </cell>
          <cell r="E296">
            <v>-23.480524461794001</v>
          </cell>
          <cell r="F296">
            <v>-24.581362486349001</v>
          </cell>
          <cell r="G296">
            <v>-27.690107389647999</v>
          </cell>
        </row>
        <row r="297">
          <cell r="A297">
            <v>9.86</v>
          </cell>
          <cell r="B297">
            <v>-29.832495192509001</v>
          </cell>
          <cell r="C297">
            <v>-27.385842938351001</v>
          </cell>
          <cell r="D297">
            <v>-24.241615423662999</v>
          </cell>
          <cell r="E297">
            <v>-23.087125148628001</v>
          </cell>
          <cell r="F297">
            <v>-24.185936018199001</v>
          </cell>
          <cell r="G297">
            <v>-27.263571458367998</v>
          </cell>
        </row>
        <row r="298">
          <cell r="A298">
            <v>9.8800000000000008</v>
          </cell>
          <cell r="B298">
            <v>-29.346836815164</v>
          </cell>
          <cell r="C298">
            <v>-26.941942391666</v>
          </cell>
          <cell r="D298">
            <v>-23.834244450528001</v>
          </cell>
          <cell r="E298">
            <v>-22.680559248396001</v>
          </cell>
          <cell r="F298">
            <v>-23.776856952466002</v>
          </cell>
          <cell r="G298">
            <v>-26.818465128922998</v>
          </cell>
        </row>
        <row r="299">
          <cell r="A299">
            <v>9.9</v>
          </cell>
          <cell r="B299">
            <v>-28.817427602416998</v>
          </cell>
          <cell r="C299">
            <v>-26.477846294630002</v>
          </cell>
          <cell r="D299">
            <v>-23.412156152778</v>
          </cell>
          <cell r="E299">
            <v>-22.259648518563001</v>
          </cell>
          <cell r="F299">
            <v>-23.352828886426</v>
          </cell>
          <cell r="G299">
            <v>-26.351236879116001</v>
          </cell>
        </row>
        <row r="300">
          <cell r="A300">
            <v>9.92</v>
          </cell>
          <cell r="B300">
            <v>-28.229313911256</v>
          </cell>
          <cell r="C300">
            <v>-25.989210645976002</v>
          </cell>
          <cell r="D300">
            <v>-22.973935192670002</v>
          </cell>
          <cell r="E300">
            <v>-21.823094975250001</v>
          </cell>
          <cell r="F300">
            <v>-22.912392104776</v>
          </cell>
          <cell r="G300">
            <v>-25.857240624675001</v>
          </cell>
        </row>
        <row r="301">
          <cell r="A301">
            <v>9.94</v>
          </cell>
          <cell r="B301">
            <v>-27.563444025563999</v>
          </cell>
          <cell r="C301">
            <v>-25.470051998380001</v>
          </cell>
          <cell r="D301">
            <v>-22.517963876145</v>
          </cell>
          <cell r="E301">
            <v>-21.369471689808002</v>
          </cell>
          <cell r="F301">
            <v>-22.453897085257001</v>
          </cell>
          <cell r="G301">
            <v>-25.330334036557002</v>
          </cell>
        </row>
        <row r="302">
          <cell r="A302">
            <v>9.9600000000000009</v>
          </cell>
          <cell r="B302">
            <v>-26.797833443729999</v>
          </cell>
          <cell r="C302">
            <v>-24.912061906799</v>
          </cell>
          <cell r="D302">
            <v>-22.042377772744</v>
          </cell>
          <cell r="E302">
            <v>-20.897216426530001</v>
          </cell>
          <cell r="F302">
            <v>-21.97547409921</v>
          </cell>
          <cell r="G302">
            <v>-24.762414919855001</v>
          </cell>
        </row>
        <row r="303">
          <cell r="A303">
            <v>9.98</v>
          </cell>
          <cell r="B303">
            <v>-25.911367881160999</v>
          </cell>
          <cell r="C303">
            <v>-24.303943693238999</v>
          </cell>
          <cell r="D303">
            <v>-21.545009104142999</v>
          </cell>
          <cell r="E303">
            <v>-20.404631133736999</v>
          </cell>
          <cell r="F303">
            <v>-21.475000083424</v>
          </cell>
          <cell r="G303">
            <v>-24.143064215212998</v>
          </cell>
        </row>
        <row r="304">
          <cell r="A304">
            <v>10</v>
          </cell>
          <cell r="B304">
            <v>-24.890146468539999</v>
          </cell>
          <cell r="C304">
            <v>-23.631437723801</v>
          </cell>
          <cell r="D304">
            <v>-21.023319101948001</v>
          </cell>
          <cell r="E304">
            <v>-19.889892411702998</v>
          </cell>
          <cell r="F304">
            <v>-20.950066831417001</v>
          </cell>
          <cell r="G304">
            <v>-23.459749626434</v>
          </cell>
        </row>
        <row r="305">
          <cell r="A305">
            <v>10.02</v>
          </cell>
          <cell r="B305">
            <v>-23.732250854415</v>
          </cell>
          <cell r="C305">
            <v>-22.879470125125</v>
          </cell>
          <cell r="D305">
            <v>-20.474331455695001</v>
          </cell>
          <cell r="E305">
            <v>-19.351081606969</v>
          </cell>
          <cell r="F305">
            <v>-20.397960948293001</v>
          </cell>
          <cell r="G305">
            <v>-22.699440483170999</v>
          </cell>
        </row>
        <row r="306">
          <cell r="A306">
            <v>10.039999999999999</v>
          </cell>
          <cell r="B306">
            <v>-22.442744953651001</v>
          </cell>
          <cell r="C306">
            <v>-22.037843263136999</v>
          </cell>
          <cell r="D306">
            <v>-19.894606741379</v>
          </cell>
          <cell r="E306">
            <v>-18.786249071229999</v>
          </cell>
          <cell r="F306">
            <v>-19.815679059970002</v>
          </cell>
          <cell r="G306">
            <v>-21.852470099272001</v>
          </cell>
        </row>
        <row r="307">
          <cell r="A307">
            <v>10.06</v>
          </cell>
          <cell r="B307">
            <v>-21.014932585686999</v>
          </cell>
          <cell r="C307">
            <v>-21.108392588467002</v>
          </cell>
          <cell r="D307">
            <v>-19.280352878843999</v>
          </cell>
          <cell r="E307">
            <v>-18.193536929286001</v>
          </cell>
          <cell r="F307">
            <v>-19.200025360000001</v>
          </cell>
          <cell r="G307">
            <v>-20.917782304113999</v>
          </cell>
        </row>
        <row r="308">
          <cell r="A308">
            <v>10.08</v>
          </cell>
          <cell r="B308">
            <v>-19.410795564573998</v>
          </cell>
          <cell r="C308">
            <v>-20.105340962711999</v>
          </cell>
          <cell r="D308">
            <v>-18.627839492603002</v>
          </cell>
          <cell r="E308">
            <v>-17.571400887016001</v>
          </cell>
          <cell r="F308">
            <v>-18.547873166430001</v>
          </cell>
          <cell r="G308">
            <v>-19.905076785551</v>
          </cell>
        </row>
        <row r="309">
          <cell r="A309">
            <v>10.1</v>
          </cell>
          <cell r="B309">
            <v>-17.588649499727001</v>
          </cell>
          <cell r="C309">
            <v>-19.043650472429</v>
          </cell>
          <cell r="D309">
            <v>-17.934292289245001</v>
          </cell>
          <cell r="E309">
            <v>-16.918997782478002</v>
          </cell>
          <cell r="F309">
            <v>-17.856702711412002</v>
          </cell>
          <cell r="G309">
            <v>-18.828874370792999</v>
          </cell>
        </row>
        <row r="310">
          <cell r="A310">
            <v>10.119999999999999</v>
          </cell>
          <cell r="B310">
            <v>-15.790436659314</v>
          </cell>
          <cell r="C310">
            <v>-17.926937425660999</v>
          </cell>
          <cell r="D310">
            <v>-17.199223667559</v>
          </cell>
          <cell r="E310">
            <v>-16.236846071750001</v>
          </cell>
          <cell r="F310">
            <v>-17.125509116589001</v>
          </cell>
          <cell r="G310">
            <v>-17.698467274313</v>
          </cell>
        </row>
        <row r="311">
          <cell r="A311">
            <v>10.14</v>
          </cell>
          <cell r="B311">
            <v>-15.612787491495</v>
          </cell>
          <cell r="C311">
            <v>-16.75231465441</v>
          </cell>
          <cell r="D311">
            <v>-16.425737257693999</v>
          </cell>
          <cell r="E311">
            <v>-15.52792329519</v>
          </cell>
          <cell r="F311">
            <v>-16.356062284739998</v>
          </cell>
          <cell r="G311">
            <v>-16.518063014837001</v>
          </cell>
        </row>
        <row r="312">
          <cell r="A312">
            <v>10.16</v>
          </cell>
          <cell r="B312">
            <v>-18.855359785061001</v>
          </cell>
          <cell r="C312">
            <v>-15.538257581964</v>
          </cell>
          <cell r="D312">
            <v>-15.621379914553</v>
          </cell>
          <cell r="E312">
            <v>-14.799426550617</v>
          </cell>
          <cell r="F312">
            <v>-15.554389645202001</v>
          </cell>
          <cell r="G312">
            <v>-15.310412390670001</v>
          </cell>
        </row>
        <row r="313">
          <cell r="A313">
            <v>10.18</v>
          </cell>
          <cell r="B313">
            <v>-23.772637590150001</v>
          </cell>
          <cell r="C313">
            <v>-14.381241814235</v>
          </cell>
          <cell r="D313">
            <v>-14.799191434196</v>
          </cell>
          <cell r="E313">
            <v>-14.065433198801999</v>
          </cell>
          <cell r="F313">
            <v>-14.732571474237</v>
          </cell>
          <cell r="G313">
            <v>-14.173617328035</v>
          </cell>
        </row>
        <row r="314">
          <cell r="A314">
            <v>10.199999999999999</v>
          </cell>
          <cell r="B314">
            <v>-29.025604948173001</v>
          </cell>
          <cell r="C314">
            <v>-13.541691091006999</v>
          </cell>
          <cell r="D314">
            <v>-13.980585908508999</v>
          </cell>
          <cell r="E314">
            <v>-13.35048942121</v>
          </cell>
          <cell r="F314">
            <v>-13.911569778543999</v>
          </cell>
          <cell r="G314">
            <v>-13.367051448372001</v>
          </cell>
        </row>
        <row r="315">
          <cell r="A315">
            <v>10.220000000000001</v>
          </cell>
          <cell r="B315">
            <v>-44.489477371070997</v>
          </cell>
          <cell r="C315">
            <v>-13.443888449464</v>
          </cell>
          <cell r="D315">
            <v>-13.200778423725</v>
          </cell>
          <cell r="E315">
            <v>-12.693352319222999</v>
          </cell>
          <cell r="F315">
            <v>-13.12590721269</v>
          </cell>
          <cell r="G315">
            <v>-13.305666098733001</v>
          </cell>
        </row>
        <row r="316">
          <cell r="A316">
            <v>10.24</v>
          </cell>
          <cell r="B316">
            <v>-42.410021975146002</v>
          </cell>
          <cell r="C316">
            <v>-14.342754657504001</v>
          </cell>
          <cell r="D316">
            <v>-12.514640263697</v>
          </cell>
          <cell r="E316">
            <v>-12.148277087816</v>
          </cell>
          <cell r="F316">
            <v>-12.429097158737999</v>
          </cell>
          <cell r="G316">
            <v>-14.227915998287999</v>
          </cell>
        </row>
        <row r="317">
          <cell r="A317">
            <v>10.26</v>
          </cell>
          <cell r="B317">
            <v>-35.494032488748999</v>
          </cell>
          <cell r="C317">
            <v>-16.008287027411001</v>
          </cell>
          <cell r="D317">
            <v>-11.996892904621999</v>
          </cell>
          <cell r="E317">
            <v>-11.77892833248</v>
          </cell>
          <cell r="F317">
            <v>-11.894479699446</v>
          </cell>
          <cell r="G317">
            <v>-15.899236983458</v>
          </cell>
        </row>
        <row r="318">
          <cell r="A318">
            <v>10.28</v>
          </cell>
          <cell r="B318">
            <v>-31.996011169593999</v>
          </cell>
          <cell r="C318">
            <v>-18.032216955209002</v>
          </cell>
          <cell r="D318">
            <v>-11.727684648651</v>
          </cell>
          <cell r="E318">
            <v>-11.640863663437001</v>
          </cell>
          <cell r="F318">
            <v>-11.602394658393999</v>
          </cell>
          <cell r="G318">
            <v>-17.918161081229002</v>
          </cell>
        </row>
        <row r="319">
          <cell r="A319">
            <v>10.3</v>
          </cell>
          <cell r="B319">
            <v>-29.719585562801001</v>
          </cell>
          <cell r="C319">
            <v>-20.169347635403</v>
          </cell>
          <cell r="D319">
            <v>-11.761339186239001</v>
          </cell>
          <cell r="E319">
            <v>-11.75764972831</v>
          </cell>
          <cell r="F319">
            <v>-11.610171493682</v>
          </cell>
          <cell r="G319">
            <v>-20.043460999221999</v>
          </cell>
        </row>
        <row r="320">
          <cell r="A320">
            <v>10.32</v>
          </cell>
          <cell r="B320">
            <v>-28.02139806772</v>
          </cell>
          <cell r="C320">
            <v>-22.345885653827001</v>
          </cell>
          <cell r="D320">
            <v>-12.096843670277</v>
          </cell>
          <cell r="E320">
            <v>-12.107453946543</v>
          </cell>
          <cell r="F320">
            <v>-11.921662106736999</v>
          </cell>
          <cell r="G320">
            <v>-22.200045607292999</v>
          </cell>
        </row>
        <row r="321">
          <cell r="A321">
            <v>10.34</v>
          </cell>
          <cell r="B321">
            <v>-26.638529685470001</v>
          </cell>
          <cell r="C321">
            <v>-24.582335227978</v>
          </cell>
          <cell r="D321">
            <v>-12.677761712525999</v>
          </cell>
          <cell r="E321">
            <v>-12.632614846355001</v>
          </cell>
          <cell r="F321">
            <v>-12.484494949031999</v>
          </cell>
          <cell r="G321">
            <v>-24.403289927871999</v>
          </cell>
        </row>
        <row r="322">
          <cell r="A322">
            <v>10.36</v>
          </cell>
          <cell r="B322">
            <v>-25.441009386817999</v>
          </cell>
          <cell r="C322">
            <v>-26.954116841996001</v>
          </cell>
          <cell r="D322">
            <v>-13.421598266143</v>
          </cell>
          <cell r="E322">
            <v>-13.264216753903</v>
          </cell>
          <cell r="F322">
            <v>-13.21799959176</v>
          </cell>
          <cell r="G322">
            <v>-26.718941151096001</v>
          </cell>
        </row>
        <row r="323">
          <cell r="A323">
            <v>10.38</v>
          </cell>
          <cell r="B323">
            <v>-24.355959987445001</v>
          </cell>
          <cell r="C323">
            <v>-29.591959781254999</v>
          </cell>
          <cell r="D323">
            <v>-14.251068393851</v>
          </cell>
          <cell r="E323">
            <v>-13.944087330386999</v>
          </cell>
          <cell r="F323">
            <v>-14.045239736198999</v>
          </cell>
          <cell r="G323">
            <v>-29.259782096215002</v>
          </cell>
        </row>
        <row r="324">
          <cell r="A324">
            <v>10.4</v>
          </cell>
          <cell r="B324">
            <v>-23.338575877644001</v>
          </cell>
          <cell r="C324">
            <v>-32.720541804588997</v>
          </cell>
          <cell r="D324">
            <v>-15.10896951752</v>
          </cell>
          <cell r="E324">
            <v>-14.63550675249</v>
          </cell>
          <cell r="F324">
            <v>-14.909204646654</v>
          </cell>
          <cell r="G324">
            <v>-32.217503814686999</v>
          </cell>
        </row>
        <row r="325">
          <cell r="A325">
            <v>10.42</v>
          </cell>
          <cell r="B325">
            <v>-22.359310344236999</v>
          </cell>
          <cell r="C325">
            <v>-36.754080178605001</v>
          </cell>
          <cell r="D325">
            <v>-15.959098807063</v>
          </cell>
          <cell r="E325">
            <v>-15.323489269344</v>
          </cell>
          <cell r="F325">
            <v>-15.774225858658999</v>
          </cell>
          <cell r="G325">
            <v>-35.974482505681998</v>
          </cell>
        </row>
        <row r="326">
          <cell r="A326">
            <v>10.44</v>
          </cell>
          <cell r="B326">
            <v>-21.397714524569999</v>
          </cell>
          <cell r="C326">
            <v>-42.206060127130002</v>
          </cell>
          <cell r="D326">
            <v>-16.781987087548998</v>
          </cell>
          <cell r="E326">
            <v>-16.008014461706999</v>
          </cell>
          <cell r="F326">
            <v>-16.621187323988</v>
          </cell>
          <cell r="G326">
            <v>-41.613479274897998</v>
          </cell>
        </row>
        <row r="327">
          <cell r="A327">
            <v>10.46</v>
          </cell>
          <cell r="B327">
            <v>-20.439459814928</v>
          </cell>
          <cell r="C327">
            <v>-59.618076463740998</v>
          </cell>
          <cell r="D327">
            <v>-17.570548423456</v>
          </cell>
          <cell r="E327">
            <v>-16.694359651865</v>
          </cell>
          <cell r="F327">
            <v>-17.442100177966001</v>
          </cell>
          <cell r="G327">
            <v>-54.380135808325001</v>
          </cell>
        </row>
        <row r="328">
          <cell r="A328">
            <v>10.48</v>
          </cell>
          <cell r="B328">
            <v>-19.475219644429998</v>
          </cell>
          <cell r="C328">
            <v>-41.456406625739</v>
          </cell>
          <cell r="D328">
            <v>-18.326327444012001</v>
          </cell>
          <cell r="E328">
            <v>-17.38557157807</v>
          </cell>
          <cell r="F328">
            <v>-18.235741076688999</v>
          </cell>
          <cell r="G328">
            <v>-39.814074093639</v>
          </cell>
        </row>
        <row r="329">
          <cell r="A329">
            <v>10.5</v>
          </cell>
          <cell r="B329">
            <v>-18.501013205288999</v>
          </cell>
          <cell r="C329">
            <v>-32.391963296966999</v>
          </cell>
          <cell r="D329">
            <v>-19.055281952623002</v>
          </cell>
          <cell r="E329">
            <v>-18.080057925975002</v>
          </cell>
          <cell r="F329">
            <v>-19.004251644257</v>
          </cell>
          <cell r="G329">
            <v>-30.716134430650001</v>
          </cell>
        </row>
        <row r="330">
          <cell r="A330">
            <v>10.52</v>
          </cell>
          <cell r="B330">
            <v>-17.520128999369</v>
          </cell>
          <cell r="C330">
            <v>-28.094471338116001</v>
          </cell>
          <cell r="D330">
            <v>-19.763401388312001</v>
          </cell>
          <cell r="E330">
            <v>-18.773164392632999</v>
          </cell>
          <cell r="F330">
            <v>-19.750443779446002</v>
          </cell>
          <cell r="G330">
            <v>-27.835271161662</v>
          </cell>
        </row>
        <row r="331">
          <cell r="A331">
            <v>10.54</v>
          </cell>
          <cell r="B331">
            <v>-16.547046254821002</v>
          </cell>
          <cell r="C331">
            <v>-26.612506391027001</v>
          </cell>
          <cell r="D331">
            <v>-20.45421723754</v>
          </cell>
          <cell r="E331">
            <v>-19.459742765078001</v>
          </cell>
          <cell r="F331">
            <v>-20.476124969958999</v>
          </cell>
          <cell r="G331">
            <v>-26.276454239915999</v>
          </cell>
        </row>
        <row r="332">
          <cell r="A332">
            <v>10.56</v>
          </cell>
          <cell r="B332">
            <v>-15.613610460853</v>
          </cell>
          <cell r="C332">
            <v>-25.140435067333001</v>
          </cell>
          <cell r="D332">
            <v>-21.129069826569999</v>
          </cell>
          <cell r="E332">
            <v>-20.135830869412001</v>
          </cell>
          <cell r="F332">
            <v>-21.181935450784</v>
          </cell>
          <cell r="G332">
            <v>-24.822767689909998</v>
          </cell>
        </row>
        <row r="333">
          <cell r="A333">
            <v>10.58</v>
          </cell>
          <cell r="B333">
            <v>-14.776152986429</v>
          </cell>
          <cell r="C333">
            <v>-23.653718502265999</v>
          </cell>
          <cell r="D333">
            <v>-21.788677093290001</v>
          </cell>
          <cell r="E333">
            <v>-20.799194734396</v>
          </cell>
          <cell r="F333">
            <v>-21.868434724345999</v>
          </cell>
          <cell r="G333">
            <v>-23.373081986311998</v>
          </cell>
        </row>
        <row r="334">
          <cell r="A334">
            <v>10.6</v>
          </cell>
          <cell r="B334">
            <v>-14.117803070608</v>
          </cell>
          <cell r="C334">
            <v>-22.179636117080999</v>
          </cell>
          <cell r="D334">
            <v>-22.434395560195</v>
          </cell>
          <cell r="E334">
            <v>-21.449189988733</v>
          </cell>
          <cell r="F334">
            <v>-22.537425416146</v>
          </cell>
          <cell r="G334">
            <v>-21.925372945022001</v>
          </cell>
        </row>
        <row r="335">
          <cell r="A335">
            <v>10.62</v>
          </cell>
          <cell r="B335">
            <v>-13.734374558940001</v>
          </cell>
          <cell r="C335">
            <v>-20.720102484935001</v>
          </cell>
          <cell r="D335">
            <v>-23.068782962385999</v>
          </cell>
          <cell r="E335">
            <v>-22.086387774133001</v>
          </cell>
          <cell r="F335">
            <v>-23.192764136139999</v>
          </cell>
          <cell r="G335">
            <v>-20.479059301799001</v>
          </cell>
        </row>
        <row r="336">
          <cell r="A336">
            <v>10.64</v>
          </cell>
          <cell r="B336">
            <v>-13.696860675511999</v>
          </cell>
          <cell r="C336">
            <v>-19.276526286662001</v>
          </cell>
          <cell r="D336">
            <v>-23.695790168081999</v>
          </cell>
          <cell r="E336">
            <v>-22.712204884171001</v>
          </cell>
          <cell r="F336">
            <v>-23.840676917745</v>
          </cell>
          <cell r="G336">
            <v>-19.038685872266999</v>
          </cell>
        </row>
        <row r="337">
          <cell r="A337">
            <v>10.66</v>
          </cell>
          <cell r="B337">
            <v>-14.011062895917</v>
          </cell>
          <cell r="C337">
            <v>-17.867952924701999</v>
          </cell>
          <cell r="D337">
            <v>-24.320939402815</v>
          </cell>
          <cell r="E337">
            <v>-23.328621309311998</v>
          </cell>
          <cell r="F337">
            <v>-24.489952844781001</v>
          </cell>
          <cell r="G337">
            <v>-17.627870167596999</v>
          </cell>
        </row>
        <row r="338">
          <cell r="A338">
            <v>10.68</v>
          </cell>
          <cell r="B338">
            <v>-14.613910927801999</v>
          </cell>
          <cell r="C338">
            <v>-16.551423143848002</v>
          </cell>
          <cell r="D338">
            <v>-24.951679065758</v>
          </cell>
          <cell r="E338">
            <v>-23.937992006367001</v>
          </cell>
          <cell r="F338">
            <v>-25.152244290359</v>
          </cell>
          <cell r="G338">
            <v>-16.309233518652999</v>
          </cell>
        </row>
        <row r="339">
          <cell r="A339">
            <v>10.7</v>
          </cell>
          <cell r="B339">
            <v>-15.410595023726</v>
          </cell>
          <cell r="C339">
            <v>-15.444478025804999</v>
          </cell>
          <cell r="D339">
            <v>-25.597978967043002</v>
          </cell>
          <cell r="E339">
            <v>-24.542933128339001</v>
          </cell>
          <cell r="F339">
            <v>-25.842395341044998</v>
          </cell>
          <cell r="G339">
            <v>-15.205975982803</v>
          </cell>
        </row>
        <row r="340">
          <cell r="A340">
            <v>10.72</v>
          </cell>
          <cell r="B340">
            <v>-16.314624838204001</v>
          </cell>
          <cell r="C340">
            <v>-14.724202717318001</v>
          </cell>
          <cell r="D340">
            <v>-26.273142205088</v>
          </cell>
          <cell r="E340">
            <v>-25.146257887308</v>
          </cell>
          <cell r="F340">
            <v>-26.578454337977998</v>
          </cell>
          <cell r="G340">
            <v>-14.496709345569</v>
          </cell>
        </row>
        <row r="341">
          <cell r="A341">
            <v>10.74</v>
          </cell>
          <cell r="B341">
            <v>-17.265329314346999</v>
          </cell>
          <cell r="C341">
            <v>-14.553130637705999</v>
          </cell>
          <cell r="D341">
            <v>-26.994699264524002</v>
          </cell>
          <cell r="E341">
            <v>-25.750937921833</v>
          </cell>
          <cell r="F341">
            <v>-27.380895717221001</v>
          </cell>
          <cell r="G341">
            <v>-14.335943780456001</v>
          </cell>
        </row>
        <row r="342">
          <cell r="A342">
            <v>10.76</v>
          </cell>
          <cell r="B342">
            <v>-18.227007110991</v>
          </cell>
          <cell r="C342">
            <v>-14.954432828508001</v>
          </cell>
          <cell r="D342">
            <v>-27.785073145062999</v>
          </cell>
          <cell r="E342">
            <v>-26.360064816872001</v>
          </cell>
          <cell r="F342">
            <v>-28.270713355600002</v>
          </cell>
          <cell r="G342">
            <v>-14.733817545038001</v>
          </cell>
        </row>
        <row r="343">
          <cell r="A343">
            <v>10.78</v>
          </cell>
          <cell r="B343">
            <v>-19.181725507629999</v>
          </cell>
          <cell r="C343">
            <v>-15.788901986242999</v>
          </cell>
          <cell r="D343">
            <v>-28.671483701355999</v>
          </cell>
          <cell r="E343">
            <v>-26.976778449634001</v>
          </cell>
          <cell r="F343">
            <v>-29.266440623366002</v>
          </cell>
          <cell r="G343">
            <v>-15.54608276375</v>
          </cell>
        </row>
        <row r="344">
          <cell r="A344">
            <v>10.8</v>
          </cell>
          <cell r="B344">
            <v>-20.122356921887999</v>
          </cell>
          <cell r="C344">
            <v>-16.867981959272999</v>
          </cell>
          <cell r="D344">
            <v>-29.684401765516</v>
          </cell>
          <cell r="E344">
            <v>-27.604108252519001</v>
          </cell>
          <cell r="F344">
            <v>-30.380020307896</v>
          </cell>
          <cell r="G344">
            <v>-16.58920789642</v>
          </cell>
        </row>
        <row r="345">
          <cell r="A345">
            <v>10.82</v>
          </cell>
          <cell r="B345">
            <v>-21.047447245373</v>
          </cell>
          <cell r="C345">
            <v>-18.050247740315001</v>
          </cell>
          <cell r="D345">
            <v>-30.853712776757</v>
          </cell>
          <cell r="E345">
            <v>-28.244629810229998</v>
          </cell>
          <cell r="F345">
            <v>-31.608609619327002</v>
          </cell>
          <cell r="G345">
            <v>-17.729625272503</v>
          </cell>
        </row>
        <row r="346">
          <cell r="A346">
            <v>10.84</v>
          </cell>
          <cell r="B346">
            <v>-21.957452551806</v>
          </cell>
          <cell r="C346">
            <v>-19.257123012421999</v>
          </cell>
          <cell r="D346">
            <v>-32.200278288221</v>
          </cell>
          <cell r="E346">
            <v>-28.899752773467</v>
          </cell>
          <cell r="F346">
            <v>-32.910693929102997</v>
          </cell>
          <cell r="G346">
            <v>-18.895408367258</v>
          </cell>
        </row>
        <row r="347">
          <cell r="A347">
            <v>10.86</v>
          </cell>
          <cell r="B347">
            <v>-22.851311914798998</v>
          </cell>
          <cell r="C347">
            <v>-20.451910555034999</v>
          </cell>
          <cell r="D347">
            <v>-33.712770643638997</v>
          </cell>
          <cell r="E347">
            <v>-29.568293078174001</v>
          </cell>
          <cell r="F347">
            <v>-34.143879259827997</v>
          </cell>
          <cell r="G347">
            <v>-20.055442863084998</v>
          </cell>
        </row>
        <row r="348">
          <cell r="A348">
            <v>10.88</v>
          </cell>
          <cell r="B348">
            <v>-23.722088728928998</v>
          </cell>
          <cell r="C348">
            <v>-21.617439998933001</v>
          </cell>
          <cell r="D348">
            <v>-35.278182713893997</v>
          </cell>
          <cell r="E348">
            <v>-30.243699342477001</v>
          </cell>
          <cell r="F348">
            <v>-34.989720075381001</v>
          </cell>
          <cell r="G348">
            <v>-21.198409796688001</v>
          </cell>
        </row>
        <row r="349">
          <cell r="A349">
            <v>10.9</v>
          </cell>
          <cell r="B349">
            <v>-24.550125329339998</v>
          </cell>
          <cell r="C349">
            <v>-22.739335913923</v>
          </cell>
          <cell r="D349">
            <v>-36.547945752518999</v>
          </cell>
          <cell r="E349">
            <v>-30.908907494952</v>
          </cell>
          <cell r="F349">
            <v>-35.132127158383</v>
          </cell>
          <cell r="G349">
            <v>-22.317234967424</v>
          </cell>
        </row>
        <row r="350">
          <cell r="A350">
            <v>10.92</v>
          </cell>
          <cell r="B350">
            <v>-25.292246977430999</v>
          </cell>
          <cell r="C350">
            <v>-23.791600568667</v>
          </cell>
          <cell r="D350">
            <v>-37.049698718492003</v>
          </cell>
          <cell r="E350">
            <v>-31.527630212114001</v>
          </cell>
          <cell r="F350">
            <v>-34.785383484469001</v>
          </cell>
          <cell r="G350">
            <v>-23.394967222979002</v>
          </cell>
        </row>
        <row r="351">
          <cell r="A351">
            <v>10.94</v>
          </cell>
          <cell r="B351">
            <v>-25.868204618840998</v>
          </cell>
          <cell r="C351">
            <v>-24.720888362181999</v>
          </cell>
          <cell r="D351">
            <v>-36.946333940468001</v>
          </cell>
          <cell r="E351">
            <v>-32.032486572479002</v>
          </cell>
          <cell r="F351">
            <v>-34.577337275806997</v>
          </cell>
          <cell r="G351">
            <v>-24.386549642565999</v>
          </cell>
        </row>
        <row r="352">
          <cell r="A352">
            <v>10.96</v>
          </cell>
          <cell r="B352">
            <v>-26.155467085662</v>
          </cell>
          <cell r="C352">
            <v>-25.431580897890001</v>
          </cell>
          <cell r="D352">
            <v>-37.004542778149997</v>
          </cell>
          <cell r="E352">
            <v>-32.317587838560002</v>
          </cell>
          <cell r="F352">
            <v>-34.878382663019003</v>
          </cell>
          <cell r="G352">
            <v>-25.194468010613999</v>
          </cell>
        </row>
        <row r="353">
          <cell r="A353">
            <v>10.98</v>
          </cell>
          <cell r="B353">
            <v>-26.019051630947001</v>
          </cell>
          <cell r="C353">
            <v>-25.788584836845001</v>
          </cell>
          <cell r="D353">
            <v>-37.638526404375</v>
          </cell>
          <cell r="E353">
            <v>-32.257565402570002</v>
          </cell>
          <cell r="F353">
            <v>-35.698508837722997</v>
          </cell>
          <cell r="G353">
            <v>-25.654011561183001</v>
          </cell>
        </row>
        <row r="354">
          <cell r="A354">
            <v>11</v>
          </cell>
          <cell r="B354">
            <v>-25.389954451091</v>
          </cell>
          <cell r="C354">
            <v>-25.667417957756999</v>
          </cell>
          <cell r="D354">
            <v>-38.834582719425001</v>
          </cell>
          <cell r="E354">
            <v>-31.774142243189001</v>
          </cell>
          <cell r="F354">
            <v>-36.931876674457001</v>
          </cell>
          <cell r="G354">
            <v>-25.579254356318</v>
          </cell>
        </row>
        <row r="355">
          <cell r="A355">
            <v>11.02</v>
          </cell>
          <cell r="B355">
            <v>-24.333318026249</v>
          </cell>
          <cell r="C355">
            <v>-25.042208148536002</v>
          </cell>
          <cell r="D355">
            <v>-40.492269281230001</v>
          </cell>
          <cell r="E355">
            <v>-30.914884622115999</v>
          </cell>
          <cell r="F355">
            <v>-38.498975744829004</v>
          </cell>
          <cell r="G355">
            <v>-24.897199396238001</v>
          </cell>
        </row>
        <row r="356">
          <cell r="A356">
            <v>11.04</v>
          </cell>
          <cell r="B356">
            <v>-23.028862413395</v>
          </cell>
          <cell r="C356">
            <v>-24.023551269951</v>
          </cell>
          <cell r="D356">
            <v>-42.553115639639998</v>
          </cell>
          <cell r="E356">
            <v>-29.85995147057</v>
          </cell>
          <cell r="F356">
            <v>-40.357887068634</v>
          </cell>
          <cell r="G356">
            <v>-23.739988756300001</v>
          </cell>
        </row>
        <row r="357">
          <cell r="A357">
            <v>11.06</v>
          </cell>
          <cell r="B357">
            <v>-21.697693789946999</v>
          </cell>
          <cell r="C357">
            <v>-22.801395137536002</v>
          </cell>
          <cell r="D357">
            <v>-44.846456262174001</v>
          </cell>
          <cell r="E357">
            <v>-28.848781789017</v>
          </cell>
          <cell r="F357">
            <v>-42.439258192804999</v>
          </cell>
          <cell r="G357">
            <v>-22.367138084627001</v>
          </cell>
        </row>
        <row r="358">
          <cell r="A358">
            <v>11.08</v>
          </cell>
          <cell r="B358">
            <v>-20.548235098380999</v>
          </cell>
          <cell r="C358">
            <v>-21.570993164147001</v>
          </cell>
          <cell r="D358">
            <v>-46.328906473092999</v>
          </cell>
          <cell r="E358">
            <v>-28.093579449825999</v>
          </cell>
          <cell r="F358">
            <v>-44.417576170605997</v>
          </cell>
          <cell r="G358">
            <v>-21.03948633149</v>
          </cell>
        </row>
        <row r="359">
          <cell r="A359">
            <v>11.1</v>
          </cell>
          <cell r="B359">
            <v>-19.738262883954999</v>
          </cell>
          <cell r="C359">
            <v>-20.499880101797</v>
          </cell>
          <cell r="D359">
            <v>-45.116152543551003</v>
          </cell>
          <cell r="E359">
            <v>-27.714682169631999</v>
          </cell>
          <cell r="F359">
            <v>-45.168701609644003</v>
          </cell>
          <cell r="G359">
            <v>-19.962102854234001</v>
          </cell>
        </row>
        <row r="360">
          <cell r="A360">
            <v>11.12</v>
          </cell>
          <cell r="B360">
            <v>-19.333816945833998</v>
          </cell>
          <cell r="C360">
            <v>-19.713607493683998</v>
          </cell>
          <cell r="D360">
            <v>-42.194859597174002</v>
          </cell>
          <cell r="E360">
            <v>-27.717085980322999</v>
          </cell>
          <cell r="F360">
            <v>-43.587340260967999</v>
          </cell>
          <cell r="G360">
            <v>-19.260234575361999</v>
          </cell>
        </row>
        <row r="361">
          <cell r="A361">
            <v>11.14</v>
          </cell>
          <cell r="B361">
            <v>-19.296422379902001</v>
          </cell>
          <cell r="C361">
            <v>-19.275050569853001</v>
          </cell>
          <cell r="D361">
            <v>-39.294655691355999</v>
          </cell>
          <cell r="E361">
            <v>-28.024442357546999</v>
          </cell>
          <cell r="F361">
            <v>-40.807942307208997</v>
          </cell>
          <cell r="G361">
            <v>-18.959014298502002</v>
          </cell>
        </row>
        <row r="362">
          <cell r="A362">
            <v>11.16</v>
          </cell>
          <cell r="B362">
            <v>-19.524467078087</v>
          </cell>
          <cell r="C362">
            <v>-19.171775056996001</v>
          </cell>
          <cell r="D362">
            <v>-36.796435910573003</v>
          </cell>
          <cell r="E362">
            <v>-28.539165810215</v>
          </cell>
          <cell r="F362">
            <v>-38.074988719522999</v>
          </cell>
          <cell r="G362">
            <v>-18.994936027381002</v>
          </cell>
        </row>
        <row r="363">
          <cell r="A363">
            <v>11.18</v>
          </cell>
          <cell r="B363">
            <v>-19.911320413529001</v>
          </cell>
          <cell r="C363">
            <v>-19.334570419245001</v>
          </cell>
          <cell r="D363">
            <v>-34.648420135273</v>
          </cell>
          <cell r="E363">
            <v>-29.182051202461999</v>
          </cell>
          <cell r="F363">
            <v>-35.680018965757</v>
          </cell>
          <cell r="G363">
            <v>-19.264695034999999</v>
          </cell>
        </row>
        <row r="364">
          <cell r="A364">
            <v>11.2</v>
          </cell>
          <cell r="B364">
            <v>-20.376847516855999</v>
          </cell>
          <cell r="C364">
            <v>-19.676193252156001</v>
          </cell>
          <cell r="D364">
            <v>-32.751581784460001</v>
          </cell>
          <cell r="E364">
            <v>-29.902150511828999</v>
          </cell>
          <cell r="F364">
            <v>-33.585042069581</v>
          </cell>
          <cell r="G364">
            <v>-19.672235889894001</v>
          </cell>
        </row>
        <row r="365">
          <cell r="A365">
            <v>11.22</v>
          </cell>
          <cell r="B365">
            <v>-20.870893537531</v>
          </cell>
          <cell r="C365">
            <v>-20.121258521106</v>
          </cell>
          <cell r="D365">
            <v>-31.024152926722</v>
          </cell>
          <cell r="E365">
            <v>-30.671742360446</v>
          </cell>
          <cell r="F365">
            <v>-31.705216343663999</v>
          </cell>
          <cell r="G365">
            <v>-20.148541454246001</v>
          </cell>
        </row>
        <row r="366">
          <cell r="A366">
            <v>11.24</v>
          </cell>
          <cell r="B366">
            <v>-21.365466473319</v>
          </cell>
          <cell r="C366">
            <v>-20.616528191398999</v>
          </cell>
          <cell r="D366">
            <v>-29.404589315789</v>
          </cell>
          <cell r="E366">
            <v>-31.478643320639002</v>
          </cell>
          <cell r="F366">
            <v>-29.967429251167999</v>
          </cell>
          <cell r="G366">
            <v>-20.650806666175001</v>
          </cell>
        </row>
        <row r="367">
          <cell r="A367">
            <v>11.26</v>
          </cell>
          <cell r="B367">
            <v>-21.846328258092999</v>
          </cell>
          <cell r="C367">
            <v>-21.128753685664002</v>
          </cell>
          <cell r="D367">
            <v>-27.845931585304001</v>
          </cell>
          <cell r="E367">
            <v>-32.320270478845003</v>
          </cell>
          <cell r="F367">
            <v>-28.315216420538999</v>
          </cell>
          <cell r="G367">
            <v>-21.154861651246001</v>
          </cell>
        </row>
        <row r="368">
          <cell r="A368">
            <v>11.28</v>
          </cell>
          <cell r="B368">
            <v>-22.307056910376001</v>
          </cell>
          <cell r="C368">
            <v>-21.638864536901998</v>
          </cell>
          <cell r="D368">
            <v>-26.310781965067999</v>
          </cell>
          <cell r="E368">
            <v>-33.199841782524999</v>
          </cell>
          <cell r="F368">
            <v>-26.704688921631</v>
          </cell>
          <cell r="G368">
            <v>-21.648071239065999</v>
          </cell>
        </row>
        <row r="369">
          <cell r="A369">
            <v>11.3</v>
          </cell>
          <cell r="B369">
            <v>-22.745444135179</v>
          </cell>
          <cell r="C369">
            <v>-22.136741921909</v>
          </cell>
          <cell r="D369">
            <v>-24.768657597086001</v>
          </cell>
          <cell r="E369">
            <v>-34.123942481051003</v>
          </cell>
          <cell r="F369">
            <v>-25.101310272098999</v>
          </cell>
          <cell r="G369">
            <v>-22.124449776136998</v>
          </cell>
        </row>
        <row r="370">
          <cell r="A370">
            <v>11.32</v>
          </cell>
          <cell r="B370">
            <v>-23.161454016629001</v>
          </cell>
          <cell r="C370">
            <v>-22.617571216262</v>
          </cell>
          <cell r="D370">
            <v>-23.197870626189001</v>
          </cell>
          <cell r="E370">
            <v>-35.100437051352003</v>
          </cell>
          <cell r="F370">
            <v>-23.481313237734</v>
          </cell>
          <cell r="G370">
            <v>-22.581685964058</v>
          </cell>
        </row>
        <row r="371">
          <cell r="A371">
            <v>11.34</v>
          </cell>
          <cell r="B371">
            <v>-23.556105193873002</v>
          </cell>
          <cell r="C371">
            <v>-23.079556257875002</v>
          </cell>
          <cell r="D371">
            <v>-21.600325343057001</v>
          </cell>
          <cell r="E371">
            <v>-36.135318603404997</v>
          </cell>
          <cell r="F371">
            <v>-21.846170384002001</v>
          </cell>
          <cell r="G371">
            <v>-23.019429533901999</v>
          </cell>
        </row>
        <row r="372">
          <cell r="A372">
            <v>11.36</v>
          </cell>
          <cell r="B372">
            <v>-23.930871781804001</v>
          </cell>
          <cell r="C372">
            <v>-23.522559804216002</v>
          </cell>
          <cell r="D372">
            <v>-20.020725827642</v>
          </cell>
          <cell r="E372">
            <v>-37.225870334886999</v>
          </cell>
          <cell r="F372">
            <v>-20.246788266134001</v>
          </cell>
          <cell r="G372">
            <v>-23.438331484473</v>
          </cell>
        </row>
        <row r="373">
          <cell r="A373">
            <v>11.38</v>
          </cell>
          <cell r="B373">
            <v>-24.287369156206999</v>
          </cell>
          <cell r="C373">
            <v>-23.947316803943998</v>
          </cell>
          <cell r="D373">
            <v>-17.072456163706001</v>
          </cell>
          <cell r="E373">
            <v>-38.344682478324003</v>
          </cell>
          <cell r="F373">
            <v>-17.318282709918002</v>
          </cell>
          <cell r="G373">
            <v>-23.839515266982001</v>
          </cell>
        </row>
        <row r="374">
          <cell r="A374">
            <v>11.4</v>
          </cell>
          <cell r="B374">
            <v>-24.627194524711999</v>
          </cell>
          <cell r="C374">
            <v>-24.354986970180999</v>
          </cell>
          <cell r="D374">
            <v>-14.660151575254</v>
          </cell>
          <cell r="E374">
            <v>-39.405206504977997</v>
          </cell>
          <cell r="F374">
            <v>-14.093432018789001</v>
          </cell>
          <cell r="G374">
            <v>-24.224289972887</v>
          </cell>
        </row>
        <row r="375">
          <cell r="A375">
            <v>11.42</v>
          </cell>
          <cell r="B375">
            <v>-24.951850980662002</v>
          </cell>
          <cell r="C375">
            <v>-24.746904387566001</v>
          </cell>
          <cell r="D375">
            <v>-12.287883722135</v>
          </cell>
          <cell r="E375">
            <v>-40.207113310875002</v>
          </cell>
          <cell r="F375">
            <v>-12.32287324899</v>
          </cell>
          <cell r="G375">
            <v>-24.593998492240001</v>
          </cell>
        </row>
        <row r="376">
          <cell r="A376">
            <v>11.44</v>
          </cell>
          <cell r="B376">
            <v>-25.262716114768999</v>
          </cell>
          <cell r="C376">
            <v>-25.124440496908999</v>
          </cell>
          <cell r="D376">
            <v>-12.041012748825001</v>
          </cell>
          <cell r="E376">
            <v>-40.424216528744999</v>
          </cell>
          <cell r="F376">
            <v>-11.513587408522</v>
          </cell>
          <cell r="G376">
            <v>-24.949940771560001</v>
          </cell>
        </row>
        <row r="377">
          <cell r="A377">
            <v>11.46</v>
          </cell>
          <cell r="B377">
            <v>-25.561033943595</v>
          </cell>
          <cell r="C377">
            <v>-25.488931983953002</v>
          </cell>
          <cell r="D377">
            <v>-13.852205705277999</v>
          </cell>
          <cell r="E377">
            <v>-39.788606411025</v>
          </cell>
          <cell r="F377">
            <v>-13.115614303415001</v>
          </cell>
          <cell r="G377">
            <v>-25.293338797640001</v>
          </cell>
        </row>
        <row r="378">
          <cell r="A378">
            <v>11.48</v>
          </cell>
          <cell r="B378">
            <v>-25.847918574878001</v>
          </cell>
          <cell r="C378">
            <v>-25.841645618047</v>
          </cell>
          <cell r="D378">
            <v>-14.541561815131001</v>
          </cell>
          <cell r="E378">
            <v>-38.358085556771002</v>
          </cell>
          <cell r="F378">
            <v>-13.97760096765</v>
          </cell>
          <cell r="G378">
            <v>-25.625324708851</v>
          </cell>
        </row>
        <row r="379">
          <cell r="A379">
            <v>11.5</v>
          </cell>
          <cell r="B379">
            <v>-26.124363328102</v>
          </cell>
          <cell r="C379">
            <v>-26.183763925874</v>
          </cell>
          <cell r="D379">
            <v>-14.702616568799</v>
          </cell>
          <cell r="E379">
            <v>-36.419990012984996</v>
          </cell>
          <cell r="F379">
            <v>-14.686199082942</v>
          </cell>
          <cell r="G379">
            <v>-25.946941668118001</v>
          </cell>
        </row>
        <row r="380">
          <cell r="A380">
            <v>11.52</v>
          </cell>
          <cell r="B380">
            <v>-26.391251948779001</v>
          </cell>
          <cell r="C380">
            <v>-26.516382404169001</v>
          </cell>
          <cell r="D380">
            <v>-15.758654857454999</v>
          </cell>
          <cell r="E380">
            <v>-34.199159420187002</v>
          </cell>
          <cell r="F380">
            <v>-15.993454804215</v>
          </cell>
          <cell r="G380">
            <v>-26.259151710965</v>
          </cell>
        </row>
        <row r="381">
          <cell r="A381">
            <v>11.54</v>
          </cell>
          <cell r="B381">
            <v>-26.649370171552</v>
          </cell>
          <cell r="C381">
            <v>-26.840512912268</v>
          </cell>
          <cell r="D381">
            <v>-17.145207958124001</v>
          </cell>
          <cell r="E381">
            <v>-31.759756591662001</v>
          </cell>
          <cell r="F381">
            <v>-17.416700124473</v>
          </cell>
          <cell r="G381">
            <v>-26.562847295005</v>
          </cell>
        </row>
        <row r="382">
          <cell r="A382">
            <v>11.56</v>
          </cell>
          <cell r="B382">
            <v>-26.899416786703998</v>
          </cell>
          <cell r="C382">
            <v>-27.157090167718</v>
          </cell>
          <cell r="D382">
            <v>-18.491372188922998</v>
          </cell>
          <cell r="E382">
            <v>-29.03138719891</v>
          </cell>
          <cell r="F382">
            <v>-18.737836756155001</v>
          </cell>
          <cell r="G382">
            <v>-26.858864594227001</v>
          </cell>
        </row>
        <row r="383">
          <cell r="A383">
            <v>11.58</v>
          </cell>
          <cell r="B383">
            <v>-27.142013870446998</v>
          </cell>
          <cell r="C383">
            <v>-27.466979596426</v>
          </cell>
          <cell r="D383">
            <v>-19.713058400882002</v>
          </cell>
          <cell r="E383">
            <v>-25.841452291852001</v>
          </cell>
          <cell r="F383">
            <v>-19.922512638560001</v>
          </cell>
          <cell r="G383">
            <v>-27.147997188982</v>
          </cell>
        </row>
        <row r="384">
          <cell r="A384">
            <v>11.6</v>
          </cell>
          <cell r="B384">
            <v>-27.377716133227</v>
          </cell>
          <cell r="C384">
            <v>-27.770985563714</v>
          </cell>
          <cell r="D384">
            <v>-20.811620569085999</v>
          </cell>
          <cell r="E384">
            <v>-22.130676399024001</v>
          </cell>
          <cell r="F384">
            <v>-20.984615851421999</v>
          </cell>
          <cell r="G384">
            <v>-27.431008996374999</v>
          </cell>
        </row>
        <row r="385">
          <cell r="A385">
            <v>11.62</v>
          </cell>
          <cell r="B385">
            <v>-27.607019528715998</v>
          </cell>
          <cell r="C385">
            <v>-28.069859464353001</v>
          </cell>
          <cell r="D385">
            <v>-21.806333739184002</v>
          </cell>
          <cell r="E385">
            <v>-19.866129617750001</v>
          </cell>
          <cell r="F385">
            <v>-21.945961210015</v>
          </cell>
          <cell r="G385">
            <v>-27.708645282708002</v>
          </cell>
        </row>
        <row r="386">
          <cell r="A386">
            <v>11.64</v>
          </cell>
          <cell r="B386">
            <v>-27.830369416939</v>
          </cell>
          <cell r="C386">
            <v>-28.364307411458999</v>
          </cell>
          <cell r="D386">
            <v>-22.717354651823999</v>
          </cell>
          <cell r="E386">
            <v>-24.446887535578998</v>
          </cell>
          <cell r="F386">
            <v>-22.826692762029001</v>
          </cell>
          <cell r="G386">
            <v>-27.981640594498</v>
          </cell>
        </row>
        <row r="387">
          <cell r="A387">
            <v>11.66</v>
          </cell>
          <cell r="B387">
            <v>-28.048168739801</v>
          </cell>
          <cell r="C387">
            <v>-28.654997413661</v>
          </cell>
          <cell r="D387">
            <v>-23.562122046643001</v>
          </cell>
          <cell r="E387">
            <v>-27.167209311204001</v>
          </cell>
          <cell r="F387">
            <v>-23.643659283687001</v>
          </cell>
          <cell r="G387">
            <v>-28.250722622411999</v>
          </cell>
        </row>
        <row r="388">
          <cell r="A388">
            <v>11.68</v>
          </cell>
          <cell r="B388">
            <v>-28.260786897841001</v>
          </cell>
          <cell r="C388">
            <v>-28.942566012697</v>
          </cell>
          <cell r="D388">
            <v>-24.355144707192</v>
          </cell>
          <cell r="E388">
            <v>-30.637634995675</v>
          </cell>
          <cell r="F388">
            <v>-24.410723690333999</v>
          </cell>
          <cell r="G388">
            <v>-28.516611506393001</v>
          </cell>
        </row>
        <row r="389">
          <cell r="A389">
            <v>11.7</v>
          </cell>
          <cell r="B389">
            <v>-28.468570380065</v>
          </cell>
          <cell r="C389">
            <v>-29.227624396149</v>
          </cell>
          <cell r="D389">
            <v>-25.108556796948001</v>
          </cell>
          <cell r="E389">
            <v>-33.968463644662997</v>
          </cell>
          <cell r="F389">
            <v>-25.139440132545001</v>
          </cell>
          <cell r="G389">
            <v>-28.780014911555998</v>
          </cell>
        </row>
        <row r="390">
          <cell r="A390">
            <v>11.72</v>
          </cell>
          <cell r="B390">
            <v>-28.671856794876</v>
          </cell>
          <cell r="C390">
            <v>-29.510764018132999</v>
          </cell>
          <cell r="D390">
            <v>-25.832766368386</v>
          </cell>
          <cell r="E390">
            <v>-37.343263420542002</v>
          </cell>
          <cell r="F390">
            <v>-25.839712991877001</v>
          </cell>
          <cell r="G390">
            <v>-29.041620189439001</v>
          </cell>
        </row>
        <row r="391">
          <cell r="A391">
            <v>11.74</v>
          </cell>
          <cell r="B391">
            <v>-28.870994940149998</v>
          </cell>
          <cell r="C391">
            <v>-29.792561763083</v>
          </cell>
          <cell r="D391">
            <v>-26.537048878192</v>
          </cell>
          <cell r="E391">
            <v>-40.845415974041003</v>
          </cell>
          <cell r="F391">
            <v>-26.520371486986001</v>
          </cell>
          <cell r="G391">
            <v>-29.302085764710998</v>
          </cell>
        </row>
        <row r="392">
          <cell r="A392">
            <v>11.76</v>
          </cell>
          <cell r="B392">
            <v>-29.066375192574</v>
          </cell>
          <cell r="C392">
            <v>-30.073584679299</v>
          </cell>
          <cell r="D392">
            <v>-27.230083843393</v>
          </cell>
          <cell r="E392">
            <v>-43.706176280066003</v>
          </cell>
          <cell r="F392">
            <v>-27.189680745977</v>
          </cell>
          <cell r="G392">
            <v>-29.562034207370999</v>
          </cell>
        </row>
        <row r="393">
          <cell r="A393">
            <v>11.78</v>
          </cell>
          <cell r="B393">
            <v>-29.258477188490001</v>
          </cell>
          <cell r="C393">
            <v>-30.354394291556002</v>
          </cell>
          <cell r="D393">
            <v>-27.920476487746001</v>
          </cell>
          <cell r="E393">
            <v>-43.730841359201001</v>
          </cell>
          <cell r="F393">
            <v>-27.855835680938998</v>
          </cell>
          <cell r="G393">
            <v>-29.822049075079001</v>
          </cell>
        </row>
        <row r="394">
          <cell r="A394">
            <v>11.8</v>
          </cell>
          <cell r="B394">
            <v>-29.447946059673001</v>
          </cell>
          <cell r="C394">
            <v>-30.635550476159001</v>
          </cell>
          <cell r="D394">
            <v>-28.617327359605</v>
          </cell>
          <cell r="E394">
            <v>-41.481877559234</v>
          </cell>
          <cell r="F394">
            <v>-28.527498050232001</v>
          </cell>
          <cell r="G394">
            <v>-30.082676636413002</v>
          </cell>
        </row>
        <row r="395">
          <cell r="A395">
            <v>11.82</v>
          </cell>
          <cell r="B395">
            <v>-29.635714911316999</v>
          </cell>
          <cell r="C395">
            <v>-30.917614845883001</v>
          </cell>
          <cell r="D395">
            <v>-29.330939746289999</v>
          </cell>
          <cell r="E395">
            <v>-39.058811606439001</v>
          </cell>
          <cell r="F395">
            <v>-29.214457456773999</v>
          </cell>
          <cell r="G395">
            <v>-30.344432359052998</v>
          </cell>
        </row>
        <row r="396">
          <cell r="A396">
            <v>11.84</v>
          </cell>
          <cell r="B396">
            <v>-29.823199484537</v>
          </cell>
          <cell r="C396">
            <v>-31.201153543570001</v>
          </cell>
          <cell r="D396">
            <v>-30.073805687307999</v>
          </cell>
          <cell r="E396">
            <v>-36.983553772801997</v>
          </cell>
          <cell r="F396">
            <v>-29.928532365361001</v>
          </cell>
          <cell r="G396">
            <v>-30.607810985562999</v>
          </cell>
        </row>
        <row r="397">
          <cell r="A397">
            <v>11.86</v>
          </cell>
          <cell r="B397">
            <v>-30.012597059916999</v>
          </cell>
          <cell r="C397">
            <v>-31.486739276919</v>
          </cell>
          <cell r="D397">
            <v>-30.862111835792</v>
          </cell>
          <cell r="E397">
            <v>-35.229199696971001</v>
          </cell>
          <cell r="F397">
            <v>-30.684874685177</v>
          </cell>
          <cell r="G397">
            <v>-30.873298405583</v>
          </cell>
        </row>
        <row r="398">
          <cell r="A398">
            <v>11.88</v>
          </cell>
          <cell r="B398">
            <v>-30.207309825589999</v>
          </cell>
          <cell r="C398">
            <v>-31.774952335738998</v>
          </cell>
          <cell r="D398">
            <v>-31.718197682515999</v>
          </cell>
          <cell r="E398">
            <v>-33.711761734527002</v>
          </cell>
          <cell r="F398">
            <v>-31.503847436095999</v>
          </cell>
          <cell r="G398">
            <v>-31.141383411772001</v>
          </cell>
        </row>
        <row r="399">
          <cell r="A399">
            <v>11.9</v>
          </cell>
          <cell r="B399">
            <v>-30.412436556772001</v>
          </cell>
          <cell r="C399">
            <v>-32.066380203786998</v>
          </cell>
          <cell r="D399">
            <v>-32.674709962537001</v>
          </cell>
          <cell r="E399">
            <v>-32.364253456488001</v>
          </cell>
          <cell r="F399">
            <v>-32.414172269380998</v>
          </cell>
          <cell r="G399">
            <v>-31.412567638016998</v>
          </cell>
        </row>
        <row r="400">
          <cell r="A400">
            <v>11.92</v>
          </cell>
          <cell r="B400">
            <v>-30.635031731809999</v>
          </cell>
          <cell r="C400">
            <v>-32.361615186422</v>
          </cell>
          <cell r="D400">
            <v>-33.783036378642002</v>
          </cell>
          <cell r="E400">
            <v>-31.139096158055999</v>
          </cell>
          <cell r="F400">
            <v>-33.521801483391002</v>
          </cell>
          <cell r="G400">
            <v>-31.687372271520999</v>
          </cell>
        </row>
        <row r="401">
          <cell r="A401">
            <v>11.94</v>
          </cell>
          <cell r="B401">
            <v>-30.883295261236999</v>
          </cell>
          <cell r="C401">
            <v>-32.661249173803</v>
          </cell>
          <cell r="D401">
            <v>-35.238334489629999</v>
          </cell>
          <cell r="E401">
            <v>-30.002530402649999</v>
          </cell>
          <cell r="F401">
            <v>-35.135749939303999</v>
          </cell>
          <cell r="G401">
            <v>-31.966340267438</v>
          </cell>
        </row>
        <row r="402">
          <cell r="A402">
            <v>11.96</v>
          </cell>
          <cell r="B402">
            <v>-31.163266636782001</v>
          </cell>
          <cell r="C402">
            <v>-32.965864139041997</v>
          </cell>
          <cell r="D402">
            <v>-37.017678422637999</v>
          </cell>
          <cell r="E402">
            <v>-28.929957575161001</v>
          </cell>
          <cell r="F402">
            <v>-36.879990955493</v>
          </cell>
          <cell r="G402">
            <v>-32.250032596559997</v>
          </cell>
        </row>
        <row r="403">
          <cell r="A403">
            <v>11.98</v>
          </cell>
          <cell r="B403">
            <v>-31.472495389494</v>
          </cell>
          <cell r="C403">
            <v>-33.276015982352</v>
          </cell>
          <cell r="D403">
            <v>-39.782038312415999</v>
          </cell>
          <cell r="E403">
            <v>-27.902817234137999</v>
          </cell>
          <cell r="F403">
            <v>-39.365938619745997</v>
          </cell>
          <cell r="G403">
            <v>-32.539016385004999</v>
          </cell>
        </row>
        <row r="404">
          <cell r="A404">
            <v>12</v>
          </cell>
          <cell r="B404">
            <v>-31.794781391697999</v>
          </cell>
          <cell r="C404">
            <v>-33.592207294916001</v>
          </cell>
          <cell r="D404">
            <v>-44.764678889385998</v>
          </cell>
          <cell r="E404">
            <v>-26.906564199822999</v>
          </cell>
          <cell r="F404">
            <v>-43.889775630612</v>
          </cell>
          <cell r="G404">
            <v>-32.833841513567997</v>
          </cell>
        </row>
        <row r="405">
          <cell r="A405">
            <v>12.02</v>
          </cell>
          <cell r="B405">
            <v>-32.104410479282002</v>
          </cell>
          <cell r="C405">
            <v>-33.914840198622997</v>
          </cell>
          <cell r="D405">
            <v>-45.900647312974002</v>
          </cell>
          <cell r="E405">
            <v>-25.929346950503</v>
          </cell>
          <cell r="F405">
            <v>-44.538480964872001</v>
          </cell>
          <cell r="G405">
            <v>-33.135000114028003</v>
          </cell>
        </row>
        <row r="406">
          <cell r="A406">
            <v>12.04</v>
          </cell>
          <cell r="B406">
            <v>-32.380294475672997</v>
          </cell>
          <cell r="C406">
            <v>-34.244130708843002</v>
          </cell>
          <cell r="D406">
            <v>-35.873490460924998</v>
          </cell>
          <cell r="E406">
            <v>-24.961127571174</v>
          </cell>
          <cell r="F406">
            <v>-34.898505567009003</v>
          </cell>
          <cell r="G406">
            <v>-33.442860078053997</v>
          </cell>
        </row>
        <row r="407">
          <cell r="A407">
            <v>12.06</v>
          </cell>
          <cell r="B407">
            <v>-32.616285644587002</v>
          </cell>
          <cell r="C407">
            <v>-34.579945290521003</v>
          </cell>
          <cell r="D407">
            <v>-27.849929699191001</v>
          </cell>
          <cell r="E407">
            <v>-23.993087676127999</v>
          </cell>
          <cell r="F407">
            <v>-27.180062739913001</v>
          </cell>
          <cell r="G407">
            <v>-33.757558649121997</v>
          </cell>
        </row>
        <row r="408">
          <cell r="A408">
            <v>12.08</v>
          </cell>
          <cell r="B408">
            <v>-32.818859227254002</v>
          </cell>
          <cell r="C408">
            <v>-34.921479160246001</v>
          </cell>
          <cell r="D408">
            <v>-23.045438161290999</v>
          </cell>
          <cell r="E408">
            <v>-23.017233525815001</v>
          </cell>
          <cell r="F408">
            <v>-23.928523726173001</v>
          </cell>
          <cell r="G408">
            <v>-34.078834689331998</v>
          </cell>
        </row>
        <row r="409">
          <cell r="A409">
            <v>12.1</v>
          </cell>
          <cell r="B409">
            <v>-32.998930921932001</v>
          </cell>
          <cell r="C409">
            <v>-35.266627302460002</v>
          </cell>
          <cell r="D409">
            <v>-24.907398332582002</v>
          </cell>
          <cell r="E409">
            <v>-22.026162357116998</v>
          </cell>
          <cell r="F409">
            <v>-25.890204816031002</v>
          </cell>
          <cell r="G409">
            <v>-34.405767576921001</v>
          </cell>
        </row>
        <row r="410">
          <cell r="A410">
            <v>12.12</v>
          </cell>
          <cell r="B410">
            <v>-33.166194529098</v>
          </cell>
          <cell r="C410">
            <v>-35.610826296907</v>
          </cell>
          <cell r="D410">
            <v>-27.626526223972999</v>
          </cell>
          <cell r="E410">
            <v>-21.0129953426</v>
          </cell>
          <cell r="F410">
            <v>-28.184554089968</v>
          </cell>
          <cell r="G410">
            <v>-34.736376784233002</v>
          </cell>
        </row>
        <row r="411">
          <cell r="A411">
            <v>12.14</v>
          </cell>
          <cell r="B411">
            <v>-33.327406736062002</v>
          </cell>
          <cell r="C411">
            <v>-35.945192746956998</v>
          </cell>
          <cell r="D411">
            <v>-29.732878220467001</v>
          </cell>
          <cell r="E411">
            <v>-19.971535245264</v>
          </cell>
          <cell r="F411">
            <v>-30.012049169870998</v>
          </cell>
          <cell r="G411">
            <v>-35.067021314651001</v>
          </cell>
        </row>
        <row r="412">
          <cell r="A412">
            <v>12.16</v>
          </cell>
          <cell r="B412">
            <v>-33.486713925370999</v>
          </cell>
          <cell r="C412">
            <v>-36.254237035941003</v>
          </cell>
          <cell r="D412">
            <v>-31.436710705753001</v>
          </cell>
          <cell r="E412">
            <v>-18.896787588487001</v>
          </cell>
          <cell r="F412">
            <v>-31.527977165976001</v>
          </cell>
          <cell r="G412">
            <v>-35.391531520981999</v>
          </cell>
        </row>
        <row r="413">
          <cell r="A413">
            <v>12.18</v>
          </cell>
          <cell r="B413">
            <v>-33.646470612838002</v>
          </cell>
          <cell r="C413">
            <v>-36.514467348293003</v>
          </cell>
          <cell r="D413">
            <v>-32.921929619121002</v>
          </cell>
          <cell r="E413">
            <v>-17.786120211219998</v>
          </cell>
          <cell r="F413">
            <v>-32.871394578260997</v>
          </cell>
          <cell r="G413">
            <v>-35.700032839837</v>
          </cell>
        </row>
        <row r="414">
          <cell r="A414">
            <v>12.2</v>
          </cell>
          <cell r="B414">
            <v>-33.807939554127998</v>
          </cell>
          <cell r="C414">
            <v>-36.696041333434003</v>
          </cell>
          <cell r="D414">
            <v>-34.295861983214998</v>
          </cell>
          <cell r="E414">
            <v>-16.641560250457001</v>
          </cell>
          <cell r="F414">
            <v>-34.129487440330998</v>
          </cell>
          <cell r="G414">
            <v>-35.977538560962003</v>
          </cell>
        </row>
        <row r="415">
          <cell r="A415">
            <v>12.22</v>
          </cell>
          <cell r="B415">
            <v>-33.971761972536001</v>
          </cell>
          <cell r="C415">
            <v>-36.768514363881998</v>
          </cell>
          <cell r="D415">
            <v>-35.620832712663002</v>
          </cell>
          <cell r="E415">
            <v>-15.47403937971</v>
          </cell>
          <cell r="F415">
            <v>-35.358420597561</v>
          </cell>
          <cell r="G415">
            <v>-36.202694798476003</v>
          </cell>
        </row>
        <row r="416">
          <cell r="A416">
            <v>12.24</v>
          </cell>
          <cell r="B416">
            <v>-34.138242570903998</v>
          </cell>
          <cell r="C416">
            <v>-36.708826403784997</v>
          </cell>
          <cell r="D416">
            <v>-36.929000147132001</v>
          </cell>
          <cell r="E416">
            <v>-14.310590218161</v>
          </cell>
          <cell r="F416">
            <v>-36.595937081743003</v>
          </cell>
          <cell r="G416">
            <v>-36.347646018143998</v>
          </cell>
        </row>
        <row r="417">
          <cell r="A417">
            <v>12.26</v>
          </cell>
          <cell r="B417">
            <v>-34.307513584147003</v>
          </cell>
          <cell r="C417">
            <v>-36.508327952122997</v>
          </cell>
          <cell r="D417">
            <v>-38.221307546631998</v>
          </cell>
          <cell r="E417">
            <v>-13.20463314637</v>
          </cell>
          <cell r="F417">
            <v>-37.865000187276003</v>
          </cell>
          <cell r="G417">
            <v>-36.380715918707999</v>
          </cell>
        </row>
        <row r="418">
          <cell r="A418">
            <v>12.28</v>
          </cell>
          <cell r="B418">
            <v>-34.479626436604001</v>
          </cell>
          <cell r="C418">
            <v>-36.176988145887996</v>
          </cell>
          <cell r="D418">
            <v>-39.450317956204998</v>
          </cell>
          <cell r="E418">
            <v>-12.245125899562</v>
          </cell>
          <cell r="F418">
            <v>-39.167779240027002</v>
          </cell>
          <cell r="G418">
            <v>-36.273679722223001</v>
          </cell>
        </row>
        <row r="419">
          <cell r="A419">
            <v>12.3</v>
          </cell>
          <cell r="B419">
            <v>-34.654601854299003</v>
          </cell>
          <cell r="C419">
            <v>-35.744106477168003</v>
          </cell>
          <cell r="D419">
            <v>-40.488242262829999</v>
          </cell>
          <cell r="E419">
            <v>-11.55043333337</v>
          </cell>
          <cell r="F419">
            <v>-40.463683789538003</v>
          </cell>
          <cell r="G419">
            <v>-36.013426103241002</v>
          </cell>
        </row>
        <row r="420">
          <cell r="A420">
            <v>12.32</v>
          </cell>
          <cell r="B420">
            <v>-34.832456665309998</v>
          </cell>
          <cell r="C420">
            <v>-35.255093248508999</v>
          </cell>
          <cell r="D420">
            <v>-41.111367359572</v>
          </cell>
          <cell r="E420">
            <v>-11.228065310013999</v>
          </cell>
          <cell r="F420">
            <v>-41.621556553646997</v>
          </cell>
          <cell r="G420">
            <v>-35.613567754625002</v>
          </cell>
        </row>
        <row r="421">
          <cell r="A421">
            <v>12.34</v>
          </cell>
          <cell r="B421">
            <v>-35.013217712336001</v>
          </cell>
          <cell r="C421">
            <v>-34.764666708583</v>
          </cell>
          <cell r="D421">
            <v>-41.089251132142003</v>
          </cell>
          <cell r="E421">
            <v>-11.312239387487001</v>
          </cell>
          <cell r="F421">
            <v>-42.364282332663997</v>
          </cell>
          <cell r="G421">
            <v>-35.118622536060997</v>
          </cell>
        </row>
        <row r="422">
          <cell r="A422">
            <v>12.36</v>
          </cell>
          <cell r="B422">
            <v>-35.196928745537001</v>
          </cell>
          <cell r="C422">
            <v>-34.327917014218002</v>
          </cell>
          <cell r="D422">
            <v>-40.381892568432001</v>
          </cell>
          <cell r="E422">
            <v>-11.740155423929</v>
          </cell>
          <cell r="F422">
            <v>-42.339026370676002</v>
          </cell>
          <cell r="G422">
            <v>-34.596353911366002</v>
          </cell>
        </row>
        <row r="423">
          <cell r="A423">
            <v>12.38</v>
          </cell>
          <cell r="B423">
            <v>-35.383653575521002</v>
          </cell>
          <cell r="C423">
            <v>-33.991240784363001</v>
          </cell>
          <cell r="D423">
            <v>-39.187533018247002</v>
          </cell>
          <cell r="E423">
            <v>-12.396424913562999</v>
          </cell>
          <cell r="F423">
            <v>-41.427547990793002</v>
          </cell>
          <cell r="G423">
            <v>-34.121005072210998</v>
          </cell>
        </row>
        <row r="424">
          <cell r="A424">
            <v>12.4</v>
          </cell>
          <cell r="B424">
            <v>-35.573477312809999</v>
          </cell>
          <cell r="C424">
            <v>-33.785357839081001</v>
          </cell>
          <cell r="D424">
            <v>-37.763680326997999</v>
          </cell>
          <cell r="E424">
            <v>-13.173268676137001</v>
          </cell>
          <cell r="F424">
            <v>-39.890329255578997</v>
          </cell>
          <cell r="G424">
            <v>-33.754883411008002</v>
          </cell>
        </row>
        <row r="425">
          <cell r="A425">
            <v>12.42</v>
          </cell>
          <cell r="B425">
            <v>-35.766506707322002</v>
          </cell>
          <cell r="C425">
            <v>-33.722462545216999</v>
          </cell>
          <cell r="D425">
            <v>-36.290759788945998</v>
          </cell>
          <cell r="E425">
            <v>-13.998050535695</v>
          </cell>
          <cell r="F425">
            <v>-38.082025943117003</v>
          </cell>
          <cell r="G425">
            <v>-33.535622269096002</v>
          </cell>
        </row>
        <row r="426">
          <cell r="A426">
            <v>12.44</v>
          </cell>
          <cell r="B426">
            <v>-35.962870147796998</v>
          </cell>
          <cell r="C426">
            <v>-33.798281635167001</v>
          </cell>
          <cell r="D426">
            <v>-34.862890827648002</v>
          </cell>
          <cell r="E426">
            <v>-14.831658461939</v>
          </cell>
          <cell r="F426">
            <v>-36.233558800341001</v>
          </cell>
          <cell r="G426">
            <v>-33.473226761527997</v>
          </cell>
        </row>
        <row r="427">
          <cell r="A427">
            <v>12.46</v>
          </cell>
          <cell r="B427">
            <v>-36.162717628559001</v>
          </cell>
          <cell r="C427">
            <v>-33.997667564714</v>
          </cell>
          <cell r="D427">
            <v>-33.518132361870997</v>
          </cell>
          <cell r="E427">
            <v>-15.657184762251999</v>
          </cell>
          <cell r="F427">
            <v>-34.457798084442999</v>
          </cell>
          <cell r="G427">
            <v>-33.556141982147999</v>
          </cell>
        </row>
        <row r="428">
          <cell r="A428">
            <v>12.48</v>
          </cell>
          <cell r="B428">
            <v>-36.366220851361</v>
          </cell>
          <cell r="C428">
            <v>-34.30103252064</v>
          </cell>
          <cell r="D428">
            <v>-32.262336706055997</v>
          </cell>
          <cell r="E428">
            <v>-16.469234002713002</v>
          </cell>
          <cell r="F428">
            <v>-32.804672417452998</v>
          </cell>
          <cell r="G428">
            <v>-33.761497805806002</v>
          </cell>
        </row>
        <row r="429">
          <cell r="A429">
            <v>12.5</v>
          </cell>
          <cell r="B429">
            <v>-36.573573554135002</v>
          </cell>
          <cell r="C429">
            <v>-34.689400871564999</v>
          </cell>
          <cell r="D429">
            <v>-31.084526728764001</v>
          </cell>
          <cell r="E429">
            <v>-17.266305295483001</v>
          </cell>
          <cell r="F429">
            <v>-31.291110739613998</v>
          </cell>
          <cell r="G429">
            <v>-34.064287004032998</v>
          </cell>
        </row>
        <row r="430">
          <cell r="A430">
            <v>12.52</v>
          </cell>
          <cell r="B430">
            <v>-36.784992118546</v>
          </cell>
          <cell r="C430">
            <v>-35.147301782679001</v>
          </cell>
          <cell r="D430">
            <v>-29.967495937220001</v>
          </cell>
          <cell r="E430">
            <v>-18.046247956658998</v>
          </cell>
          <cell r="F430">
            <v>-29.911812752768</v>
          </cell>
          <cell r="G430">
            <v>-34.442943060691</v>
          </cell>
        </row>
        <row r="431">
          <cell r="A431">
            <v>12.54</v>
          </cell>
          <cell r="B431">
            <v>-37.000716489073</v>
          </cell>
          <cell r="C431">
            <v>-35.663861626437999</v>
          </cell>
          <cell r="D431">
            <v>-28.894338667496999</v>
          </cell>
          <cell r="E431">
            <v>-18.804540364754001</v>
          </cell>
          <cell r="F431">
            <v>-28.647319892452</v>
          </cell>
          <cell r="G431">
            <v>-34.881531657775</v>
          </cell>
        </row>
        <row r="432">
          <cell r="A432">
            <v>12.56</v>
          </cell>
          <cell r="B432">
            <v>-37.221011429040999</v>
          </cell>
          <cell r="C432">
            <v>-36.232844040252999</v>
          </cell>
          <cell r="D432">
            <v>-27.851368903975001</v>
          </cell>
          <cell r="E432">
            <v>-19.534915238215</v>
          </cell>
          <cell r="F432">
            <v>-27.472648600244</v>
          </cell>
          <cell r="G432">
            <v>-35.369890597089999</v>
          </cell>
        </row>
        <row r="433">
          <cell r="A433">
            <v>12.58</v>
          </cell>
          <cell r="B433">
            <v>-37.446168138856997</v>
          </cell>
          <cell r="C433">
            <v>-36.85228271503</v>
          </cell>
          <cell r="D433">
            <v>-26.828783457418002</v>
          </cell>
          <cell r="E433">
            <v>-20.231297508920999</v>
          </cell>
          <cell r="F433">
            <v>-26.364116305669</v>
          </cell>
          <cell r="G433">
            <v>-35.902932972076002</v>
          </cell>
        </row>
        <row r="434">
          <cell r="A434">
            <v>12.6</v>
          </cell>
          <cell r="B434">
            <v>-37.676506266030003</v>
          </cell>
          <cell r="C434">
            <v>-37.524114774426003</v>
          </cell>
          <cell r="D434">
            <v>-25.820474393133001</v>
          </cell>
          <cell r="E434">
            <v>-20.889738489239999</v>
          </cell>
          <cell r="F434">
            <v>-25.303171562172999</v>
          </cell>
          <cell r="G434">
            <v>-36.479839903600997</v>
          </cell>
        </row>
        <row r="435">
          <cell r="A435">
            <v>12.62</v>
          </cell>
          <cell r="B435">
            <v>-37.912376343917003</v>
          </cell>
          <cell r="C435">
            <v>-38.25403618883</v>
          </cell>
          <cell r="D435">
            <v>-24.823855988036001</v>
          </cell>
          <cell r="E435">
            <v>-21.509438635803001</v>
          </cell>
          <cell r="F435">
            <v>-24.277907794794999</v>
          </cell>
          <cell r="G435">
            <v>-37.103476608733999</v>
          </cell>
        </row>
        <row r="436">
          <cell r="A436">
            <v>12.64</v>
          </cell>
          <cell r="B436">
            <v>-38.154162706045</v>
          </cell>
          <cell r="C436">
            <v>-39.051706801237003</v>
          </cell>
          <cell r="D436">
            <v>-23.840083611000999</v>
          </cell>
          <cell r="E436">
            <v>-22.092726921623001</v>
          </cell>
          <cell r="F436">
            <v>-23.28352708808</v>
          </cell>
          <cell r="G436">
            <v>-37.780158825812997</v>
          </cell>
        </row>
        <row r="437">
          <cell r="A437">
            <v>12.66</v>
          </cell>
          <cell r="B437">
            <v>-38.402286935031</v>
          </cell>
          <cell r="C437">
            <v>-39.931416547768997</v>
          </cell>
          <cell r="D437">
            <v>-22.874774230109999</v>
          </cell>
          <cell r="E437">
            <v>-22.644415228383998</v>
          </cell>
          <cell r="F437">
            <v>-22.322691693286</v>
          </cell>
          <cell r="G437">
            <v>-38.519828586563001</v>
          </cell>
        </row>
        <row r="438">
          <cell r="A438">
            <v>12.68</v>
          </cell>
          <cell r="B438">
            <v>-38.657211919882997</v>
          </cell>
          <cell r="C438">
            <v>-40.913363181137001</v>
          </cell>
          <cell r="D438">
            <v>-21.939179050090999</v>
          </cell>
          <cell r="E438">
            <v>-23.171048552401</v>
          </cell>
          <cell r="F438">
            <v>-21.406124056248998</v>
          </cell>
          <cell r="G438">
            <v>-39.336715360922</v>
          </cell>
        </row>
        <row r="439">
          <cell r="A439">
            <v>12.7</v>
          </cell>
          <cell r="B439">
            <v>-38.919446613133999</v>
          </cell>
          <cell r="C439">
            <v>-42.025753533364004</v>
          </cell>
          <cell r="D439">
            <v>-21.051544526989002</v>
          </cell>
          <cell r="E439">
            <v>-23.680403401732999</v>
          </cell>
          <cell r="F439">
            <v>-20.553221519341001</v>
          </cell>
          <cell r="G439">
            <v>-40.250635305446998</v>
          </cell>
        </row>
        <row r="440">
          <cell r="A440">
            <v>12.72</v>
          </cell>
          <cell r="B440">
            <v>-39.189551600503997</v>
          </cell>
          <cell r="C440">
            <v>-43.307905316913001</v>
          </cell>
          <cell r="D440">
            <v>-20.237998596520001</v>
          </cell>
          <cell r="E440">
            <v>-24.181396694985001</v>
          </cell>
          <cell r="F440">
            <v>-19.791812555214999</v>
          </cell>
          <cell r="G440">
            <v>-41.289217969231998</v>
          </cell>
        </row>
        <row r="441">
          <cell r="A441">
            <v>12.74</v>
          </cell>
          <cell r="B441">
            <v>-39.468145621485</v>
          </cell>
          <cell r="C441">
            <v>-44.813783118756</v>
          </cell>
          <cell r="D441">
            <v>-19.531732641002002</v>
          </cell>
          <cell r="E441">
            <v>-24.684482465167001</v>
          </cell>
          <cell r="F441">
            <v>-19.155625376418001</v>
          </cell>
          <cell r="G441">
            <v>-42.491546007495998</v>
          </cell>
        </row>
        <row r="442">
          <cell r="A442">
            <v>12.76</v>
          </cell>
          <cell r="B442">
            <v>-39.755913210349</v>
          </cell>
          <cell r="C442">
            <v>-46.610746083945003</v>
          </cell>
          <cell r="D442">
            <v>-18.968944821259999</v>
          </cell>
          <cell r="E442">
            <v>-25.202657942428999</v>
          </cell>
          <cell r="F442">
            <v>-18.678207027031998</v>
          </cell>
          <cell r="G442">
            <v>-43.913805938046004</v>
          </cell>
        </row>
        <row r="443">
          <cell r="A443">
            <v>12.78</v>
          </cell>
          <cell r="B443">
            <v>-40.053613665017998</v>
          </cell>
          <cell r="C443">
            <v>-48.742608800341003</v>
          </cell>
          <cell r="D443">
            <v>-18.580937601022999</v>
          </cell>
          <cell r="E443">
            <v>-25.753387175048001</v>
          </cell>
          <cell r="F443">
            <v>-18.383836021825999</v>
          </cell>
          <cell r="G443">
            <v>-45.636404611338001</v>
          </cell>
        </row>
        <row r="444">
          <cell r="A444">
            <v>12.8</v>
          </cell>
          <cell r="B444">
            <v>-40.362091597321999</v>
          </cell>
          <cell r="C444">
            <v>-51.001982569248</v>
          </cell>
          <cell r="D444">
            <v>-18.384527122923998</v>
          </cell>
          <cell r="E444">
            <v>-26.36216553025</v>
          </cell>
          <cell r="F444">
            <v>-18.279050299165998</v>
          </cell>
          <cell r="G444">
            <v>-47.761536344596003</v>
          </cell>
        </row>
        <row r="445">
          <cell r="A445">
            <v>12.82</v>
          </cell>
          <cell r="B445">
            <v>-40.682289374339</v>
          </cell>
          <cell r="C445">
            <v>-52.193295651272003</v>
          </cell>
          <cell r="D445">
            <v>-18.375756888417001</v>
          </cell>
          <cell r="E445">
            <v>-27.069357540652</v>
          </cell>
          <cell r="F445">
            <v>-18.349778465073001</v>
          </cell>
          <cell r="G445">
            <v>-50.315547206783997</v>
          </cell>
        </row>
        <row r="446">
          <cell r="A446">
            <v>12.84</v>
          </cell>
          <cell r="B446">
            <v>-41.015261828225</v>
          </cell>
          <cell r="C446">
            <v>-50.810915608602002</v>
          </cell>
          <cell r="D446">
            <v>-18.531071569801</v>
          </cell>
          <cell r="E446">
            <v>-27.943961378771</v>
          </cell>
          <cell r="F446">
            <v>-18.565988759084998</v>
          </cell>
          <cell r="G446">
            <v>-52.584160453290998</v>
          </cell>
        </row>
        <row r="447">
          <cell r="A447">
            <v>12.86</v>
          </cell>
          <cell r="B447">
            <v>-41.362193692932003</v>
          </cell>
          <cell r="C447">
            <v>-48.057600377231999</v>
          </cell>
          <cell r="D447">
            <v>-18.815124546747999</v>
          </cell>
          <cell r="E447">
            <v>-29.111599750254999</v>
          </cell>
          <cell r="F447">
            <v>-18.890693603033998</v>
          </cell>
          <cell r="G447">
            <v>-52.137137834011</v>
          </cell>
        </row>
        <row r="448">
          <cell r="A448">
            <v>12.88</v>
          </cell>
          <cell r="B448">
            <v>-41.724420320756998</v>
          </cell>
          <cell r="C448">
            <v>-45.324525694930003</v>
          </cell>
          <cell r="D448">
            <v>-19.190284109377998</v>
          </cell>
          <cell r="E448">
            <v>-30.795738527967</v>
          </cell>
          <cell r="F448">
            <v>-19.288277320460001</v>
          </cell>
          <cell r="G448">
            <v>-49.183017747150998</v>
          </cell>
        </row>
        <row r="449">
          <cell r="A449">
            <v>12.9</v>
          </cell>
          <cell r="B449">
            <v>-42.103452337790998</v>
          </cell>
          <cell r="C449">
            <v>-42.913753931876002</v>
          </cell>
          <cell r="D449">
            <v>-19.623455724151999</v>
          </cell>
          <cell r="E449">
            <v>-33.084311798070999</v>
          </cell>
          <cell r="F449">
            <v>-19.729314949782001</v>
          </cell>
          <cell r="G449">
            <v>-46.068629618110997</v>
          </cell>
        </row>
        <row r="450">
          <cell r="A450">
            <v>12.92</v>
          </cell>
          <cell r="B450">
            <v>-42.501005007644999</v>
          </cell>
          <cell r="C450">
            <v>-40.812584659960997</v>
          </cell>
          <cell r="D450">
            <v>-20.089015091933</v>
          </cell>
          <cell r="E450">
            <v>-32.790862822660003</v>
          </cell>
          <cell r="F450">
            <v>-20.191967976472</v>
          </cell>
          <cell r="G450">
            <v>-43.377774529649002</v>
          </cell>
        </row>
        <row r="451">
          <cell r="A451">
            <v>12.94</v>
          </cell>
          <cell r="B451">
            <v>-42.919033168052998</v>
          </cell>
          <cell r="C451">
            <v>-38.949621747103002</v>
          </cell>
          <cell r="D451">
            <v>-20.568910574854002</v>
          </cell>
          <cell r="E451">
            <v>-27.470490075291</v>
          </cell>
          <cell r="F451">
            <v>-20.661347530143001</v>
          </cell>
          <cell r="G451">
            <v>-41.063180940682997</v>
          </cell>
        </row>
        <row r="452">
          <cell r="A452">
            <v>12.96</v>
          </cell>
          <cell r="B452">
            <v>-43.359772642922003</v>
          </cell>
          <cell r="C452">
            <v>-37.217832844101999</v>
          </cell>
          <cell r="D452">
            <v>-21.051438466137</v>
          </cell>
          <cell r="E452">
            <v>-23.815627626984</v>
          </cell>
          <cell r="F452">
            <v>-21.128128854246999</v>
          </cell>
          <cell r="G452">
            <v>-39.045773895172999</v>
          </cell>
        </row>
        <row r="453">
          <cell r="A453">
            <v>12.98</v>
          </cell>
          <cell r="B453">
            <v>-43.825788922926002</v>
          </cell>
          <cell r="C453">
            <v>-35.526903221978003</v>
          </cell>
          <cell r="D453">
            <v>-21.529720629905999</v>
          </cell>
          <cell r="E453">
            <v>-22.781187026259001</v>
          </cell>
          <cell r="F453">
            <v>-21.587151336674001</v>
          </cell>
          <cell r="G453">
            <v>-37.420626425389997</v>
          </cell>
        </row>
        <row r="454">
          <cell r="A454">
            <v>13</v>
          </cell>
          <cell r="B454">
            <v>-44.320033465533001</v>
          </cell>
          <cell r="C454">
            <v>-33.769768114904998</v>
          </cell>
          <cell r="D454">
            <v>-22.0003604238</v>
          </cell>
          <cell r="E454">
            <v>-22.852246266717</v>
          </cell>
          <cell r="F454">
            <v>-22.036290354601999</v>
          </cell>
          <cell r="G454">
            <v>-34.517163858865999</v>
          </cell>
        </row>
        <row r="455">
          <cell r="A455">
            <v>13.02</v>
          </cell>
          <cell r="B455">
            <v>-44.845906810702999</v>
          </cell>
          <cell r="C455">
            <v>-31.662584498091</v>
          </cell>
          <cell r="D455">
            <v>-22.462403548931</v>
          </cell>
          <cell r="E455">
            <v>-23.196757751852001</v>
          </cell>
          <cell r="F455">
            <v>-22.475642517367</v>
          </cell>
          <cell r="G455">
            <v>-32.109042858065003</v>
          </cell>
        </row>
        <row r="456">
          <cell r="A456">
            <v>13.04</v>
          </cell>
          <cell r="B456">
            <v>-45.407325064201999</v>
          </cell>
          <cell r="C456">
            <v>-29.649244825061999</v>
          </cell>
          <cell r="D456">
            <v>-22.916566780309001</v>
          </cell>
          <cell r="E456">
            <v>-23.700949157993001</v>
          </cell>
          <cell r="F456">
            <v>-22.906961351008999</v>
          </cell>
          <cell r="G456">
            <v>-31.179995632764999</v>
          </cell>
        </row>
        <row r="457">
          <cell r="A457">
            <v>13.06</v>
          </cell>
          <cell r="B457">
            <v>-46.008780565348999</v>
          </cell>
          <cell r="C457">
            <v>-29.7670244189</v>
          </cell>
          <cell r="D457">
            <v>-23.364638218324998</v>
          </cell>
          <cell r="E457">
            <v>-24.855811902012999</v>
          </cell>
          <cell r="F457">
            <v>-23.333243387288</v>
          </cell>
          <cell r="G457">
            <v>-30.376815939895</v>
          </cell>
        </row>
        <row r="458">
          <cell r="A458">
            <v>13.08</v>
          </cell>
          <cell r="B458">
            <v>-46.655375398464997</v>
          </cell>
          <cell r="C458">
            <v>-28.617142589194</v>
          </cell>
          <cell r="D458">
            <v>-23.808941789681001</v>
          </cell>
          <cell r="E458">
            <v>-28.026712311459999</v>
          </cell>
          <cell r="F458">
            <v>-23.758353025624</v>
          </cell>
          <cell r="G458">
            <v>-28.990524541943</v>
          </cell>
        </row>
        <row r="459">
          <cell r="A459">
            <v>13.1</v>
          </cell>
          <cell r="B459">
            <v>-47.352780827372001</v>
          </cell>
          <cell r="C459">
            <v>-27.144978728603999</v>
          </cell>
          <cell r="D459">
            <v>-24.251775801149002</v>
          </cell>
          <cell r="E459">
            <v>-32.137285970038</v>
          </cell>
          <cell r="F459">
            <v>-24.186575498819</v>
          </cell>
          <cell r="G459">
            <v>-27.416019705915001</v>
          </cell>
        </row>
        <row r="460">
          <cell r="A460">
            <v>13.12</v>
          </cell>
          <cell r="B460">
            <v>-48.107021927430999</v>
          </cell>
          <cell r="C460">
            <v>-25.592267676115</v>
          </cell>
          <cell r="D460">
            <v>-24.694784726367001</v>
          </cell>
          <cell r="E460">
            <v>-32.145783111074003</v>
          </cell>
          <cell r="F460">
            <v>-24.622008435110001</v>
          </cell>
          <cell r="G460">
            <v>-25.763517038532001</v>
          </cell>
        </row>
        <row r="461">
          <cell r="A461">
            <v>13.14</v>
          </cell>
          <cell r="B461">
            <v>-48.923873508107</v>
          </cell>
          <cell r="C461">
            <v>-24.007452385061001</v>
          </cell>
          <cell r="D461">
            <v>-25.138315101244999</v>
          </cell>
          <cell r="E461">
            <v>-30.907034181375</v>
          </cell>
          <cell r="F461">
            <v>-25.067761508673001</v>
          </cell>
          <cell r="G461">
            <v>-24.077288224612001</v>
          </cell>
        </row>
        <row r="462">
          <cell r="A462">
            <v>13.16</v>
          </cell>
          <cell r="B462">
            <v>-49.807417394071997</v>
          </cell>
          <cell r="C462">
            <v>-22.444433314202001</v>
          </cell>
          <cell r="D462">
            <v>-25.580925922759999</v>
          </cell>
          <cell r="E462">
            <v>-30.110630105729001</v>
          </cell>
          <cell r="F462">
            <v>-25.525040413525002</v>
          </cell>
          <cell r="G462">
            <v>-22.422713325924999</v>
          </cell>
        </row>
        <row r="463">
          <cell r="A463">
            <v>13.18</v>
          </cell>
          <cell r="B463">
            <v>-50.756835999012999</v>
          </cell>
          <cell r="C463">
            <v>-21.016968386864999</v>
          </cell>
          <cell r="D463">
            <v>-26.019303146908999</v>
          </cell>
          <cell r="E463">
            <v>-29.738150881565002</v>
          </cell>
          <cell r="F463">
            <v>-25.992325240467999</v>
          </cell>
          <cell r="G463">
            <v>-20.934243210375001</v>
          </cell>
        </row>
        <row r="464">
          <cell r="A464">
            <v>13.2</v>
          </cell>
          <cell r="B464">
            <v>-51.759659035477</v>
          </cell>
          <cell r="C464">
            <v>-19.924014660493</v>
          </cell>
          <cell r="D464">
            <v>-26.448762910062001</v>
          </cell>
          <cell r="E464">
            <v>-29.609297105656999</v>
          </cell>
          <cell r="F464">
            <v>-26.464954176580999</v>
          </cell>
          <cell r="G464">
            <v>-19.83385768115</v>
          </cell>
        </row>
        <row r="465">
          <cell r="A465">
            <v>13.22</v>
          </cell>
          <cell r="B465">
            <v>-52.778618966657</v>
          </cell>
          <cell r="C465">
            <v>-19.391716555422001</v>
          </cell>
          <cell r="D465">
            <v>-26.864280432527998</v>
          </cell>
          <cell r="E465">
            <v>-29.608798552244</v>
          </cell>
          <cell r="F465">
            <v>-26.935416580100998</v>
          </cell>
          <cell r="G465">
            <v>-19.344822615782999</v>
          </cell>
        </row>
        <row r="466">
          <cell r="A466">
            <v>13.24</v>
          </cell>
          <cell r="B466">
            <v>-53.730193920498003</v>
          </cell>
          <cell r="C466">
            <v>-19.503838413286001</v>
          </cell>
          <cell r="D466">
            <v>-27.261683262881</v>
          </cell>
          <cell r="E466">
            <v>-29.680003443330001</v>
          </cell>
          <cell r="F466">
            <v>-27.394498888982</v>
          </cell>
          <cell r="G466">
            <v>-19.505248958553</v>
          </cell>
        </row>
        <row r="467">
          <cell r="A467">
            <v>13.26</v>
          </cell>
          <cell r="B467">
            <v>-54.464135337526997</v>
          </cell>
          <cell r="C467">
            <v>-20.116131535901001</v>
          </cell>
          <cell r="D467">
            <v>-27.638536445690999</v>
          </cell>
          <cell r="E467">
            <v>-29.795041436009001</v>
          </cell>
          <cell r="F467">
            <v>-27.833120775063001</v>
          </cell>
          <cell r="G467">
            <v>-20.126934380453001</v>
          </cell>
        </row>
        <row r="468">
          <cell r="A468">
            <v>13.28</v>
          </cell>
          <cell r="B468">
            <v>-54.784253240651999</v>
          </cell>
          <cell r="C468">
            <v>-20.992193647962001</v>
          </cell>
          <cell r="D468">
            <v>-27.994429442809999</v>
          </cell>
          <cell r="E468">
            <v>-29.939338471486</v>
          </cell>
          <cell r="F468">
            <v>-28.244335448903001</v>
          </cell>
          <cell r="G468">
            <v>-20.967966172229001</v>
          </cell>
        </row>
        <row r="469">
          <cell r="A469">
            <v>13.3</v>
          </cell>
          <cell r="B469">
            <v>-54.555847578144999</v>
          </cell>
          <cell r="C469">
            <v>-21.951939187417</v>
          </cell>
          <cell r="D469">
            <v>-28.330698860624999</v>
          </cell>
          <cell r="E469">
            <v>-30.104882260888001</v>
          </cell>
          <cell r="F469">
            <v>-28.624756892789001</v>
          </cell>
          <cell r="G469">
            <v>-21.863478197685001</v>
          </cell>
        </row>
        <row r="470">
          <cell r="A470">
            <v>13.32</v>
          </cell>
          <cell r="B470">
            <v>-53.819925735266999</v>
          </cell>
          <cell r="C470">
            <v>-22.899989310658999</v>
          </cell>
          <cell r="D470">
            <v>-28.649844098965001</v>
          </cell>
          <cell r="E470">
            <v>-30.287204158984999</v>
          </cell>
          <cell r="F470">
            <v>-28.97486162697</v>
          </cell>
          <cell r="G470">
            <v>-22.732732721053001</v>
          </cell>
        </row>
        <row r="471">
          <cell r="A471">
            <v>13.34</v>
          </cell>
          <cell r="B471">
            <v>-52.754986004228002</v>
          </cell>
          <cell r="C471">
            <v>-23.797386198470001</v>
          </cell>
          <cell r="D471">
            <v>-28.954914127792001</v>
          </cell>
          <cell r="E471">
            <v>-30.483933195085999</v>
          </cell>
          <cell r="F471">
            <v>-29.298171868836</v>
          </cell>
          <cell r="G471">
            <v>-23.545706110223001</v>
          </cell>
        </row>
        <row r="472">
          <cell r="A472">
            <v>13.36</v>
          </cell>
          <cell r="B472">
            <v>-51.544336227347998</v>
          </cell>
          <cell r="C472">
            <v>-24.634056058536</v>
          </cell>
          <cell r="D472">
            <v>-29.249034655637999</v>
          </cell>
          <cell r="E472">
            <v>-30.694065001778</v>
          </cell>
          <cell r="F472">
            <v>-29.599858671501</v>
          </cell>
          <cell r="G472">
            <v>-24.296960460489998</v>
          </cell>
        </row>
        <row r="473">
          <cell r="A473">
            <v>13.38</v>
          </cell>
          <cell r="B473">
            <v>-50.307228982022004</v>
          </cell>
          <cell r="C473">
            <v>-25.413180725000998</v>
          </cell>
          <cell r="D473">
            <v>-29.535122065513001</v>
          </cell>
          <cell r="E473">
            <v>-30.917586515728001</v>
          </cell>
          <cell r="F473">
            <v>-29.885419198154</v>
          </cell>
          <cell r="G473">
            <v>-24.991850527154</v>
          </cell>
        </row>
        <row r="474">
          <cell r="A474">
            <v>13.4</v>
          </cell>
          <cell r="B474">
            <v>-49.10322389409</v>
          </cell>
          <cell r="C474">
            <v>-26.143856504822999</v>
          </cell>
          <cell r="D474">
            <v>-29.815755594081001</v>
          </cell>
          <cell r="E474">
            <v>-31.155294468360999</v>
          </cell>
          <cell r="F474">
            <v>-30.159811371412001</v>
          </cell>
          <cell r="G474">
            <v>-25.640277253720999</v>
          </cell>
        </row>
        <row r="475">
          <cell r="A475">
            <v>13.42</v>
          </cell>
          <cell r="B475">
            <v>-47.955771447190997</v>
          </cell>
          <cell r="C475">
            <v>-26.838033271691</v>
          </cell>
          <cell r="D475">
            <v>-30.093154972364999</v>
          </cell>
          <cell r="E475">
            <v>-31.408722680179</v>
          </cell>
          <cell r="F475">
            <v>-30.427086244407</v>
          </cell>
          <cell r="G475">
            <v>-26.254166730702</v>
          </cell>
        </row>
        <row r="476">
          <cell r="A476">
            <v>13.44</v>
          </cell>
          <cell r="B476">
            <v>-46.870121073013003</v>
          </cell>
          <cell r="C476">
            <v>-27.509392304055002</v>
          </cell>
          <cell r="D476">
            <v>-30.369215733266</v>
          </cell>
          <cell r="E476">
            <v>-31.680105892109999</v>
          </cell>
          <cell r="F476">
            <v>-30.690368127098001</v>
          </cell>
          <cell r="G476">
            <v>-26.846655730666999</v>
          </cell>
        </row>
        <row r="477">
          <cell r="A477">
            <v>13.46</v>
          </cell>
          <cell r="B477">
            <v>-45.843269014596999</v>
          </cell>
          <cell r="C477">
            <v>-28.172878985649</v>
          </cell>
          <cell r="D477">
            <v>-30.645569057284</v>
          </cell>
          <cell r="E477">
            <v>-31.972251792512999</v>
          </cell>
          <cell r="F477">
            <v>-30.952006824015999</v>
          </cell>
          <cell r="G477">
            <v>-27.432007241819001</v>
          </cell>
        </row>
        <row r="478">
          <cell r="A478">
            <v>13.48</v>
          </cell>
          <cell r="B478">
            <v>-44.868845436512999</v>
          </cell>
          <cell r="C478">
            <v>-28.844040058072999</v>
          </cell>
          <cell r="D478">
            <v>-30.923646977269001</v>
          </cell>
          <cell r="E478">
            <v>-32.288005131756996</v>
          </cell>
          <cell r="F478">
            <v>-31.213779233337998</v>
          </cell>
          <cell r="G478">
            <v>-28.025748202426001</v>
          </cell>
        </row>
        <row r="479">
          <cell r="A479">
            <v>13.5</v>
          </cell>
          <cell r="B479">
            <v>-43.939354516969999</v>
          </cell>
          <cell r="C479">
            <v>-29.537467219254001</v>
          </cell>
          <cell r="D479">
            <v>-31.204743672176001</v>
          </cell>
          <cell r="E479">
            <v>-32.6285213102</v>
          </cell>
          <cell r="F479">
            <v>-31.477078392332999</v>
          </cell>
          <cell r="G479">
            <v>-28.644686674163001</v>
          </cell>
        </row>
        <row r="480">
          <cell r="A480">
            <v>13.52</v>
          </cell>
          <cell r="B480">
            <v>-43.047124367378998</v>
          </cell>
          <cell r="C480">
            <v>-30.263917901340001</v>
          </cell>
          <cell r="D480">
            <v>-31.490069546971</v>
          </cell>
          <cell r="E480">
            <v>-32.988662532164</v>
          </cell>
          <cell r="F480">
            <v>-31.743069486932001</v>
          </cell>
          <cell r="G480">
            <v>-29.306491397483999</v>
          </cell>
        </row>
        <row r="481">
          <cell r="A481">
            <v>13.54</v>
          </cell>
          <cell r="B481">
            <v>-42.184645485011998</v>
          </cell>
          <cell r="C481">
            <v>-31.026474924191</v>
          </cell>
          <cell r="D481">
            <v>-31.780797950646001</v>
          </cell>
          <cell r="E481">
            <v>-33.347174030752001</v>
          </cell>
          <cell r="F481">
            <v>-32.012813602503002</v>
          </cell>
          <cell r="G481">
            <v>-30.028518333484001</v>
          </cell>
        </row>
        <row r="482">
          <cell r="A482">
            <v>13.56</v>
          </cell>
          <cell r="B482">
            <v>-41.344624433134001</v>
          </cell>
          <cell r="C482">
            <v>-31.817430883338002</v>
          </cell>
          <cell r="D482">
            <v>-32.078105835174</v>
          </cell>
          <cell r="E482">
            <v>-33.653877938602001</v>
          </cell>
          <cell r="F482">
            <v>-32.287368342543999</v>
          </cell>
          <cell r="G482">
            <v>-30.825660801323</v>
          </cell>
        </row>
        <row r="483">
          <cell r="A483">
            <v>13.58</v>
          </cell>
          <cell r="B483">
            <v>-40.519910091973003</v>
          </cell>
          <cell r="C483">
            <v>-32.618448474460997</v>
          </cell>
          <cell r="D483">
            <v>-32.383210197194998</v>
          </cell>
          <cell r="E483">
            <v>-33.836415839707001</v>
          </cell>
          <cell r="F483">
            <v>-32.567876476256998</v>
          </cell>
          <cell r="G483">
            <v>-31.707282659705999</v>
          </cell>
        </row>
        <row r="484">
          <cell r="A484">
            <v>13.6</v>
          </cell>
          <cell r="B484">
            <v>-39.703372789623998</v>
          </cell>
          <cell r="C484">
            <v>-33.405383911495001</v>
          </cell>
          <cell r="D484">
            <v>-32.697402257876</v>
          </cell>
          <cell r="E484">
            <v>-33.860609160228996</v>
          </cell>
          <cell r="F484">
            <v>-32.855653461522003</v>
          </cell>
          <cell r="G484">
            <v>-32.673767115239002</v>
          </cell>
        </row>
        <row r="485">
          <cell r="A485">
            <v>13.62</v>
          </cell>
          <cell r="B485">
            <v>-38.887786496711001</v>
          </cell>
          <cell r="C485">
            <v>-34.156007837829002</v>
          </cell>
          <cell r="D485">
            <v>-33.022081295375003</v>
          </cell>
          <cell r="E485">
            <v>-33.789613297419002</v>
          </cell>
          <cell r="F485">
            <v>-33.152283868574997</v>
          </cell>
          <cell r="G485">
            <v>-33.713690299507</v>
          </cell>
        </row>
        <row r="486">
          <cell r="A486">
            <v>13.64</v>
          </cell>
          <cell r="B486">
            <v>-38.065760346174997</v>
          </cell>
          <cell r="C486">
            <v>-34.856522448238998</v>
          </cell>
          <cell r="D486">
            <v>-33.358789986799003</v>
          </cell>
          <cell r="E486">
            <v>-33.729085001583002</v>
          </cell>
          <cell r="F486">
            <v>-33.459735942724002</v>
          </cell>
          <cell r="G486">
            <v>-34.802817318849002</v>
          </cell>
        </row>
        <row r="487">
          <cell r="A487">
            <v>13.66</v>
          </cell>
          <cell r="B487">
            <v>-37.229778804098999</v>
          </cell>
          <cell r="C487">
            <v>-35.503804456781999</v>
          </cell>
          <cell r="D487">
            <v>-33.709253103991998</v>
          </cell>
          <cell r="E487">
            <v>-33.737904764309</v>
          </cell>
          <cell r="F487">
            <v>-33.780502553845999</v>
          </cell>
          <cell r="G487">
            <v>-35.905880473876003</v>
          </cell>
        </row>
        <row r="488">
          <cell r="A488">
            <v>13.68</v>
          </cell>
          <cell r="B488">
            <v>-36.372433498063003</v>
          </cell>
          <cell r="C488">
            <v>-36.103515811394999</v>
          </cell>
          <cell r="D488">
            <v>-34.075421455257001</v>
          </cell>
          <cell r="E488">
            <v>-33.820835237737001</v>
          </cell>
          <cell r="F488">
            <v>-34.117774780003003</v>
          </cell>
          <cell r="G488">
            <v>-36.981530799158001</v>
          </cell>
        </row>
        <row r="489">
          <cell r="A489">
            <v>13.7</v>
          </cell>
          <cell r="B489">
            <v>-35.486952223538999</v>
          </cell>
          <cell r="C489">
            <v>-36.666393595075</v>
          </cell>
          <cell r="D489">
            <v>-34.459523049358999</v>
          </cell>
          <cell r="E489">
            <v>-33.961043932210004</v>
          </cell>
          <cell r="F489">
            <v>-34.475650031119002</v>
          </cell>
          <cell r="G489">
            <v>-37.989981018381002</v>
          </cell>
        </row>
        <row r="490">
          <cell r="A490">
            <v>13.72</v>
          </cell>
          <cell r="B490">
            <v>-34.568124698439</v>
          </cell>
          <cell r="C490">
            <v>-37.204903593105001</v>
          </cell>
          <cell r="D490">
            <v>-34.864123496829997</v>
          </cell>
          <cell r="E490">
            <v>-34.140611034137002</v>
          </cell>
          <cell r="F490">
            <v>-34.859368198417997</v>
          </cell>
          <cell r="G490">
            <v>-38.901561944458997</v>
          </cell>
        </row>
        <row r="491">
          <cell r="A491">
            <v>13.74</v>
          </cell>
          <cell r="B491">
            <v>-33.613639071938003</v>
          </cell>
          <cell r="C491">
            <v>-37.731193807262997</v>
          </cell>
          <cell r="D491">
            <v>-35.292197455092001</v>
          </cell>
          <cell r="E491">
            <v>-34.346304796113998</v>
          </cell>
          <cell r="F491">
            <v>-35.275555200035001</v>
          </cell>
          <cell r="G491">
            <v>-39.703180545750001</v>
          </cell>
        </row>
        <row r="492">
          <cell r="A492">
            <v>13.76</v>
          </cell>
          <cell r="B492">
            <v>-32.625613580768999</v>
          </cell>
          <cell r="C492">
            <v>-38.256287953327003</v>
          </cell>
          <cell r="D492">
            <v>-35.747211995001003</v>
          </cell>
          <cell r="E492">
            <v>-34.569475822736997</v>
          </cell>
          <cell r="F492">
            <v>-35.732433346458002</v>
          </cell>
          <cell r="G492">
            <v>-40.399932800678002</v>
          </cell>
        </row>
        <row r="493">
          <cell r="A493">
            <v>13.78</v>
          </cell>
          <cell r="B493">
            <v>-31.611719553368999</v>
          </cell>
          <cell r="C493">
            <v>-38.790100216048003</v>
          </cell>
          <cell r="D493">
            <v>-36.233220011668998</v>
          </cell>
          <cell r="E493">
            <v>-34.804740872290999</v>
          </cell>
          <cell r="F493">
            <v>-36.239935772925001</v>
          </cell>
          <cell r="G493">
            <v>-41.011548959998002</v>
          </cell>
        </row>
        <row r="494">
          <cell r="A494">
            <v>13.8</v>
          </cell>
          <cell r="B494">
            <v>-30.584912605387</v>
          </cell>
          <cell r="C494">
            <v>-39.341895904875003</v>
          </cell>
          <cell r="D494">
            <v>-36.754954618315999</v>
          </cell>
          <cell r="E494">
            <v>-35.048833840987001</v>
          </cell>
          <cell r="F494">
            <v>-36.809646875195</v>
          </cell>
          <cell r="G494">
            <v>-41.566129504034002</v>
          </cell>
        </row>
        <row r="495">
          <cell r="A495">
            <v>13.82</v>
          </cell>
          <cell r="B495">
            <v>-29.560859643804001</v>
          </cell>
          <cell r="C495">
            <v>-39.920987809240003</v>
          </cell>
          <cell r="D495">
            <v>-37.317897627388</v>
          </cell>
          <cell r="E495">
            <v>-35.299825828815997</v>
          </cell>
          <cell r="F495">
            <v>-37.454493449024</v>
          </cell>
          <cell r="G495">
            <v>-42.094371719161003</v>
          </cell>
        </row>
        <row r="496">
          <cell r="A496">
            <v>13.84</v>
          </cell>
          <cell r="B496">
            <v>-28.553130302267</v>
          </cell>
          <cell r="C496">
            <v>-40.537612610194003</v>
          </cell>
          <cell r="D496">
            <v>-37.928251616056002</v>
          </cell>
          <cell r="E496">
            <v>-35.556636300428003</v>
          </cell>
          <cell r="F496">
            <v>-38.188128567352997</v>
          </cell>
          <cell r="G496">
            <v>-42.626137747602002</v>
          </cell>
        </row>
        <row r="497">
          <cell r="A497">
            <v>13.86</v>
          </cell>
          <cell r="B497">
            <v>-27.567851488898</v>
          </cell>
          <cell r="C497">
            <v>-41.204055218862997</v>
          </cell>
          <cell r="D497">
            <v>-38.592638412126</v>
          </cell>
          <cell r="E497">
            <v>-35.818734441986997</v>
          </cell>
          <cell r="F497">
            <v>-39.023925635158001</v>
          </cell>
          <cell r="G497">
            <v>-43.189529084265999</v>
          </cell>
        </row>
        <row r="498">
          <cell r="A498">
            <v>13.88</v>
          </cell>
          <cell r="B498">
            <v>-26.600435313433</v>
          </cell>
          <cell r="C498">
            <v>-41.936210960685003</v>
          </cell>
          <cell r="D498">
            <v>-39.317085105672</v>
          </cell>
          <cell r="E498">
            <v>-36.085957531215001</v>
          </cell>
          <cell r="F498">
            <v>-39.973262294858998</v>
          </cell>
          <cell r="G498">
            <v>-43.811811517976999</v>
          </cell>
        </row>
        <row r="499">
          <cell r="A499">
            <v>13.9</v>
          </cell>
          <cell r="B499">
            <v>-25.635961565546999</v>
          </cell>
          <cell r="C499">
            <v>-42.755952964587998</v>
          </cell>
          <cell r="D499">
            <v>-40.104222917659001</v>
          </cell>
          <cell r="E499">
            <v>-36.358400233135001</v>
          </cell>
          <cell r="F499">
            <v>-41.041946211411997</v>
          </cell>
          <cell r="G499">
            <v>-44.521566431616002</v>
          </cell>
        </row>
        <row r="500">
          <cell r="A500">
            <v>13.92</v>
          </cell>
          <cell r="B500">
            <v>-24.652588733822999</v>
          </cell>
          <cell r="C500">
            <v>-43.695011305873003</v>
          </cell>
          <cell r="D500">
            <v>-40.946165983363997</v>
          </cell>
          <cell r="E500">
            <v>-36.636347198632002</v>
          </cell>
          <cell r="F500">
            <v>-42.221499478856998</v>
          </cell>
          <cell r="G500">
            <v>-45.351884904972003</v>
          </cell>
        </row>
        <row r="501">
          <cell r="A501">
            <v>13.94</v>
          </cell>
          <cell r="B501">
            <v>-23.626126074041</v>
          </cell>
          <cell r="C501">
            <v>-44.801821094666003</v>
          </cell>
          <cell r="D501">
            <v>-41.807832927528999</v>
          </cell>
          <cell r="E501">
            <v>-36.920232696277999</v>
          </cell>
          <cell r="F501">
            <v>-43.467665131522999</v>
          </cell>
          <cell r="G501">
            <v>-46.345017879255998</v>
          </cell>
        </row>
        <row r="502">
          <cell r="A502">
            <v>13.96</v>
          </cell>
          <cell r="B502">
            <v>-22.534639654602</v>
          </cell>
          <cell r="C502">
            <v>-46.154656556528998</v>
          </cell>
          <cell r="D502">
            <v>-42.594259613833998</v>
          </cell>
          <cell r="E502">
            <v>-37.210617760821002</v>
          </cell>
          <cell r="F502">
            <v>-44.654496391742001</v>
          </cell>
          <cell r="G502">
            <v>-47.559689672417001</v>
          </cell>
        </row>
        <row r="503">
          <cell r="A503">
            <v>13.98</v>
          </cell>
          <cell r="B503">
            <v>-21.364035498460002</v>
          </cell>
          <cell r="C503">
            <v>-47.889584573958999</v>
          </cell>
          <cell r="D503">
            <v>-43.114627295254998</v>
          </cell>
          <cell r="E503">
            <v>-37.508179348653002</v>
          </cell>
          <cell r="F503">
            <v>-45.514523160365002</v>
          </cell>
          <cell r="G503">
            <v>-49.083422498871002</v>
          </cell>
        </row>
        <row r="504">
          <cell r="A504">
            <v>14</v>
          </cell>
          <cell r="B504">
            <v>-20.118404775123999</v>
          </cell>
          <cell r="C504">
            <v>-50.268680498221002</v>
          </cell>
          <cell r="D504">
            <v>-43.128406148423998</v>
          </cell>
          <cell r="E504">
            <v>-37.813708412970001</v>
          </cell>
          <cell r="F504">
            <v>-45.684607172419</v>
          </cell>
          <cell r="G504">
            <v>-51.052569829664002</v>
          </cell>
        </row>
        <row r="505">
          <cell r="A505">
            <v>14.02</v>
          </cell>
          <cell r="B505">
            <v>-18.842821435097001</v>
          </cell>
          <cell r="C505">
            <v>-53.875177809013003</v>
          </cell>
          <cell r="D505">
            <v>-42.555103157353997</v>
          </cell>
          <cell r="E505">
            <v>-38.128115341094997</v>
          </cell>
          <cell r="F505">
            <v>-45.002297233778002</v>
          </cell>
          <cell r="G505">
            <v>-53.665085960953</v>
          </cell>
        </row>
        <row r="506">
          <cell r="A506">
            <v>14.04</v>
          </cell>
          <cell r="B506">
            <v>-17.667886216604</v>
          </cell>
          <cell r="C506">
            <v>-59.957220218433001</v>
          </cell>
          <cell r="D506">
            <v>-41.586087777365002</v>
          </cell>
          <cell r="E506">
            <v>-38.452442243108003</v>
          </cell>
          <cell r="F506">
            <v>-43.694881912722998</v>
          </cell>
          <cell r="G506">
            <v>-56.937202568514998</v>
          </cell>
        </row>
        <row r="507">
          <cell r="A507">
            <v>14.06</v>
          </cell>
          <cell r="B507">
            <v>-16.859058506027001</v>
          </cell>
          <cell r="C507">
            <v>-59.747258486377</v>
          </cell>
          <cell r="D507">
            <v>-40.463371077810997</v>
          </cell>
          <cell r="E507">
            <v>-38.787882396911002</v>
          </cell>
          <cell r="F507">
            <v>-42.112228747331002</v>
          </cell>
          <cell r="G507">
            <v>-58.557350453002996</v>
          </cell>
        </row>
        <row r="508">
          <cell r="A508">
            <v>14.08</v>
          </cell>
          <cell r="B508">
            <v>-16.755860534320998</v>
          </cell>
          <cell r="C508">
            <v>-52.694173783918004</v>
          </cell>
          <cell r="D508">
            <v>-39.295758552145003</v>
          </cell>
          <cell r="E508">
            <v>-39.135807909698997</v>
          </cell>
          <cell r="F508">
            <v>-40.478442181520997</v>
          </cell>
          <cell r="G508">
            <v>-55.450765706860999</v>
          </cell>
        </row>
        <row r="509">
          <cell r="A509">
            <v>14.1</v>
          </cell>
          <cell r="B509">
            <v>-17.500546666632001</v>
          </cell>
          <cell r="C509">
            <v>-48.200509672313999</v>
          </cell>
          <cell r="D509">
            <v>-38.097490201901003</v>
          </cell>
          <cell r="E509">
            <v>-39.497807484798997</v>
          </cell>
          <cell r="F509">
            <v>-38.887068431132001</v>
          </cell>
          <cell r="G509">
            <v>-51.600657254730002</v>
          </cell>
        </row>
        <row r="510">
          <cell r="A510">
            <v>14.12</v>
          </cell>
          <cell r="B510">
            <v>-18.895857646736999</v>
          </cell>
          <cell r="C510">
            <v>-45.047042525816003</v>
          </cell>
          <cell r="D510">
            <v>-36.865620389054001</v>
          </cell>
          <cell r="E510">
            <v>-39.875737221443998</v>
          </cell>
          <cell r="F510">
            <v>-37.363297347603002</v>
          </cell>
          <cell r="G510">
            <v>-48.470879358851001</v>
          </cell>
        </row>
        <row r="511">
          <cell r="A511">
            <v>14.14</v>
          </cell>
          <cell r="B511">
            <v>-20.648870885392</v>
          </cell>
          <cell r="C511">
            <v>-42.649011014015002</v>
          </cell>
          <cell r="D511">
            <v>-35.605153594084001</v>
          </cell>
          <cell r="E511">
            <v>-40.271788790652998</v>
          </cell>
          <cell r="F511">
            <v>-35.904511178482998</v>
          </cell>
          <cell r="G511">
            <v>-45.931782884409998</v>
          </cell>
        </row>
        <row r="512">
          <cell r="A512">
            <v>14.16</v>
          </cell>
          <cell r="B512">
            <v>-22.585907685153</v>
          </cell>
          <cell r="C512">
            <v>-40.738452049639001</v>
          </cell>
          <cell r="D512">
            <v>-34.325485927749</v>
          </cell>
          <cell r="E512">
            <v>-40.688581362565998</v>
          </cell>
          <cell r="F512">
            <v>-34.498596988689997</v>
          </cell>
          <cell r="G512">
            <v>-43.795537064668999</v>
          </cell>
        </row>
        <row r="513">
          <cell r="A513">
            <v>14.18</v>
          </cell>
          <cell r="B513">
            <v>-24.663084950870001</v>
          </cell>
          <cell r="C513">
            <v>-39.164105597895002</v>
          </cell>
          <cell r="D513">
            <v>-33.034390010549998</v>
          </cell>
          <cell r="E513">
            <v>-41.129286679913001</v>
          </cell>
          <cell r="F513">
            <v>-33.131279875387001</v>
          </cell>
          <cell r="G513">
            <v>-41.938072703503998</v>
          </cell>
        </row>
        <row r="514">
          <cell r="A514">
            <v>14.2</v>
          </cell>
          <cell r="B514">
            <v>-26.924383921377999</v>
          </cell>
          <cell r="C514">
            <v>-37.825643738887003</v>
          </cell>
          <cell r="D514">
            <v>-31.736007501258001</v>
          </cell>
          <cell r="E514">
            <v>-41.597801286014999</v>
          </cell>
          <cell r="F514">
            <v>-31.789029907340002</v>
          </cell>
          <cell r="G514">
            <v>-40.279883839123002</v>
          </cell>
        </row>
        <row r="515">
          <cell r="A515">
            <v>14.22</v>
          </cell>
          <cell r="B515">
            <v>-29.491709163614999</v>
          </cell>
          <cell r="C515">
            <v>-36.650142590701002</v>
          </cell>
          <cell r="D515">
            <v>-30.431659797805999</v>
          </cell>
          <cell r="E515">
            <v>-42.098987149316002</v>
          </cell>
          <cell r="F515">
            <v>-30.460533152599002</v>
          </cell>
          <cell r="G515">
            <v>-38.768131306169998</v>
          </cell>
        </row>
        <row r="516">
          <cell r="A516">
            <v>14.24</v>
          </cell>
          <cell r="B516">
            <v>-32.609490317682997</v>
          </cell>
          <cell r="C516">
            <v>-35.582769355731003</v>
          </cell>
          <cell r="D516">
            <v>-29.121988686495001</v>
          </cell>
          <cell r="E516">
            <v>-42.639013586122999</v>
          </cell>
          <cell r="F516">
            <v>-29.138194840857</v>
          </cell>
          <cell r="G516">
            <v>-37.366423556244001</v>
          </cell>
        </row>
        <row r="517">
          <cell r="A517">
            <v>14.26</v>
          </cell>
          <cell r="B517">
            <v>-36.775865028285999</v>
          </cell>
          <cell r="C517">
            <v>-34.582486778795001</v>
          </cell>
          <cell r="D517">
            <v>-27.810068773211</v>
          </cell>
          <cell r="E517">
            <v>-43.225852749208002</v>
          </cell>
          <cell r="F517">
            <v>-27.820723350798001</v>
          </cell>
          <cell r="G517">
            <v>-36.049605080768004</v>
          </cell>
        </row>
        <row r="518">
          <cell r="A518">
            <v>14.28</v>
          </cell>
          <cell r="B518">
            <v>-42.339349567642003</v>
          </cell>
          <cell r="C518">
            <v>-33.620144888532003</v>
          </cell>
          <cell r="D518">
            <v>-26.506026857003</v>
          </cell>
          <cell r="E518">
            <v>-43.870014232587003</v>
          </cell>
          <cell r="F518">
            <v>-26.517947769858999</v>
          </cell>
          <cell r="G518">
            <v>-34.801955760969001</v>
          </cell>
        </row>
        <row r="519">
          <cell r="A519">
            <v>14.3</v>
          </cell>
          <cell r="B519">
            <v>-41.206109200846001</v>
          </cell>
          <cell r="C519">
            <v>-32.679098687056999</v>
          </cell>
          <cell r="D519">
            <v>-25.23418052209</v>
          </cell>
          <cell r="E519">
            <v>-44.585663788116001</v>
          </cell>
          <cell r="F519">
            <v>-25.259119326297998</v>
          </cell>
          <cell r="G519">
            <v>-33.618553901957</v>
          </cell>
        </row>
        <row r="520">
          <cell r="A520">
            <v>14.32</v>
          </cell>
          <cell r="B520">
            <v>-35.543193765775001</v>
          </cell>
          <cell r="C520">
            <v>-31.760094129574</v>
          </cell>
          <cell r="D520">
            <v>-24.043215521250001</v>
          </cell>
          <cell r="E520">
            <v>-45.392381996864998</v>
          </cell>
          <cell r="F520">
            <v>-24.104663865256999</v>
          </cell>
          <cell r="G520">
            <v>-32.510555029538999</v>
          </cell>
        </row>
        <row r="521">
          <cell r="A521">
            <v>14.34</v>
          </cell>
          <cell r="B521">
            <v>-31.370184211750001</v>
          </cell>
          <cell r="C521">
            <v>-30.893058686819</v>
          </cell>
          <cell r="D521">
            <v>-23.016430098556</v>
          </cell>
          <cell r="E521">
            <v>-46.318035438366003</v>
          </cell>
          <cell r="F521">
            <v>-23.155412941563</v>
          </cell>
          <cell r="G521">
            <v>-31.515058780932002</v>
          </cell>
        </row>
        <row r="522">
          <cell r="A522">
            <v>14.36</v>
          </cell>
          <cell r="B522">
            <v>-28.082274012841999</v>
          </cell>
          <cell r="C522">
            <v>-30.155180280021</v>
          </cell>
          <cell r="D522">
            <v>-22.270030126866999</v>
          </cell>
          <cell r="E522">
            <v>-47.403677549487</v>
          </cell>
          <cell r="F522">
            <v>-22.540918538865</v>
          </cell>
          <cell r="G522">
            <v>-30.705800760408</v>
          </cell>
        </row>
        <row r="523">
          <cell r="A523">
            <v>14.38</v>
          </cell>
          <cell r="B523">
            <v>-25.259086436425999</v>
          </cell>
          <cell r="C523">
            <v>-29.676180534699</v>
          </cell>
          <cell r="D523">
            <v>-21.91993708839</v>
          </cell>
          <cell r="E523">
            <v>-48.712345599045001</v>
          </cell>
          <cell r="F523">
            <v>-22.366791522431001</v>
          </cell>
          <cell r="G523">
            <v>-30.186410756491</v>
          </cell>
        </row>
        <row r="524">
          <cell r="A524">
            <v>14.4</v>
          </cell>
          <cell r="B524">
            <v>-22.778181670561001</v>
          </cell>
          <cell r="C524">
            <v>-29.578897561241</v>
          </cell>
          <cell r="D524">
            <v>-22.020248531579998</v>
          </cell>
          <cell r="E524">
            <v>-50.34562559994</v>
          </cell>
          <cell r="F524">
            <v>-22.646525122524999</v>
          </cell>
          <cell r="G524">
            <v>-30.03389266476</v>
          </cell>
        </row>
        <row r="525">
          <cell r="A525">
            <v>14.42</v>
          </cell>
          <cell r="B525">
            <v>-20.784544055051001</v>
          </cell>
          <cell r="C525">
            <v>-29.845011424190002</v>
          </cell>
          <cell r="D525">
            <v>-22.528300922572999</v>
          </cell>
          <cell r="E525">
            <v>-52.474881777099</v>
          </cell>
          <cell r="F525">
            <v>-23.292036067039</v>
          </cell>
          <cell r="G525">
            <v>-30.203867320088001</v>
          </cell>
        </row>
        <row r="526">
          <cell r="A526">
            <v>14.44</v>
          </cell>
          <cell r="B526">
            <v>-19.657886031825001</v>
          </cell>
          <cell r="C526">
            <v>-30.264329062251001</v>
          </cell>
          <cell r="D526">
            <v>-23.338994523711001</v>
          </cell>
          <cell r="E526">
            <v>-55.379324627647001</v>
          </cell>
          <cell r="F526">
            <v>-24.175045076880998</v>
          </cell>
          <cell r="G526">
            <v>-30.507384026103001</v>
          </cell>
        </row>
        <row r="527">
          <cell r="A527">
            <v>14.46</v>
          </cell>
          <cell r="B527">
            <v>-19.643594081119002</v>
          </cell>
          <cell r="C527">
            <v>-30.577661646357001</v>
          </cell>
          <cell r="D527">
            <v>-24.347144137364001</v>
          </cell>
          <cell r="E527">
            <v>-59.117720666899999</v>
          </cell>
          <cell r="F527">
            <v>-25.187726697580999</v>
          </cell>
          <cell r="G527">
            <v>-30.720309037577</v>
          </cell>
        </row>
        <row r="528">
          <cell r="A528">
            <v>14.48</v>
          </cell>
          <cell r="B528">
            <v>-20.467403334532001</v>
          </cell>
          <cell r="C528">
            <v>-30.634640380278999</v>
          </cell>
          <cell r="D528">
            <v>-25.481792988744001</v>
          </cell>
          <cell r="E528">
            <v>-59.959411621961998</v>
          </cell>
          <cell r="F528">
            <v>-26.261984438374</v>
          </cell>
          <cell r="G528">
            <v>-30.709537460614001</v>
          </cell>
        </row>
        <row r="529">
          <cell r="A529">
            <v>14.5</v>
          </cell>
          <cell r="B529">
            <v>-21.654156757129002</v>
          </cell>
          <cell r="C529">
            <v>-30.416517708293998</v>
          </cell>
          <cell r="D529">
            <v>-26.707670528102</v>
          </cell>
          <cell r="E529">
            <v>-55.606086529891002</v>
          </cell>
          <cell r="F529">
            <v>-27.361857646743999</v>
          </cell>
          <cell r="G529">
            <v>-30.461706397065999</v>
          </cell>
        </row>
        <row r="530">
          <cell r="A530">
            <v>14.52</v>
          </cell>
          <cell r="B530">
            <v>-22.907146763116</v>
          </cell>
          <cell r="C530">
            <v>-29.978685809939002</v>
          </cell>
          <cell r="D530">
            <v>-28.011899856204</v>
          </cell>
          <cell r="E530">
            <v>-51.492633337774002</v>
          </cell>
          <cell r="F530">
            <v>-28.469465809814999</v>
          </cell>
          <cell r="G530">
            <v>-30.035122076246999</v>
          </cell>
        </row>
        <row r="531">
          <cell r="A531">
            <v>14.54</v>
          </cell>
          <cell r="B531">
            <v>-24.109476564335999</v>
          </cell>
          <cell r="C531">
            <v>-29.403292123976001</v>
          </cell>
          <cell r="D531">
            <v>-29.385371595066999</v>
          </cell>
          <cell r="E531">
            <v>-48.294157921219004</v>
          </cell>
          <cell r="F531">
            <v>-29.571694315902999</v>
          </cell>
          <cell r="G531">
            <v>-29.508553262602</v>
          </cell>
        </row>
        <row r="532">
          <cell r="A532">
            <v>14.56</v>
          </cell>
          <cell r="B532">
            <v>-25.230422034015</v>
          </cell>
          <cell r="C532">
            <v>-28.778965720252</v>
          </cell>
          <cell r="D532">
            <v>-30.796285853261999</v>
          </cell>
          <cell r="E532">
            <v>-45.722268384246</v>
          </cell>
          <cell r="F532">
            <v>-30.646494061373001</v>
          </cell>
          <cell r="G532">
            <v>-28.957138269022</v>
          </cell>
        </row>
        <row r="533">
          <cell r="A533">
            <v>14.58</v>
          </cell>
          <cell r="B533">
            <v>-26.271041787529001</v>
          </cell>
          <cell r="C533">
            <v>-28.172142185597998</v>
          </cell>
          <cell r="D533">
            <v>-32.146498159918998</v>
          </cell>
          <cell r="E533">
            <v>-43.579234862467999</v>
          </cell>
          <cell r="F533">
            <v>-31.645095285898002</v>
          </cell>
          <cell r="G533">
            <v>-28.436693445580001</v>
          </cell>
        </row>
        <row r="534">
          <cell r="A534">
            <v>14.6</v>
          </cell>
          <cell r="B534">
            <v>-27.242009056303999</v>
          </cell>
          <cell r="C534">
            <v>-27.592120427998999</v>
          </cell>
          <cell r="D534">
            <v>-33.211322883015001</v>
          </cell>
          <cell r="E534">
            <v>-41.752060426325002</v>
          </cell>
          <cell r="F534">
            <v>-32.469347874249998</v>
          </cell>
          <cell r="G534">
            <v>-27.954182760634001</v>
          </cell>
        </row>
        <row r="535">
          <cell r="A535">
            <v>14.62</v>
          </cell>
          <cell r="B535">
            <v>-28.155412491511001</v>
          </cell>
          <cell r="C535">
            <v>-27.006383229068</v>
          </cell>
          <cell r="D535">
            <v>-33.639580054162003</v>
          </cell>
          <cell r="E535">
            <v>-40.173280127147997</v>
          </cell>
          <cell r="F535">
            <v>-32.959245989909</v>
          </cell>
          <cell r="G535">
            <v>-27.459414767156002</v>
          </cell>
        </row>
        <row r="536">
          <cell r="A536">
            <v>14.64</v>
          </cell>
          <cell r="B536">
            <v>-29.021459536919998</v>
          </cell>
          <cell r="C536">
            <v>-26.384361180978999</v>
          </cell>
          <cell r="D536">
            <v>-33.177603730153997</v>
          </cell>
          <cell r="E536">
            <v>-38.798631974400003</v>
          </cell>
          <cell r="F536">
            <v>-32.934372704670999</v>
          </cell>
          <cell r="G536">
            <v>-26.900087222357001</v>
          </cell>
        </row>
        <row r="537">
          <cell r="A537">
            <v>14.66</v>
          </cell>
          <cell r="B537">
            <v>-29.846070831087999</v>
          </cell>
          <cell r="C537">
            <v>-25.710805543012999</v>
          </cell>
          <cell r="D537">
            <v>-31.941354342429999</v>
          </cell>
          <cell r="E537">
            <v>-37.595306747057002</v>
          </cell>
          <cell r="F537">
            <v>-32.308589476725999</v>
          </cell>
          <cell r="G537">
            <v>-26.26562189921</v>
          </cell>
        </row>
        <row r="538">
          <cell r="A538">
            <v>14.68</v>
          </cell>
          <cell r="B538">
            <v>-30.62677125638</v>
          </cell>
          <cell r="C538">
            <v>-24.977617541539001</v>
          </cell>
          <cell r="D538">
            <v>-30.272003214893999</v>
          </cell>
          <cell r="E538">
            <v>-36.536023039923997</v>
          </cell>
          <cell r="F538">
            <v>-31.165993787365998</v>
          </cell>
          <cell r="G538">
            <v>-25.571297370520998</v>
          </cell>
        </row>
        <row r="539">
          <cell r="A539">
            <v>14.7</v>
          </cell>
          <cell r="B539">
            <v>-31.343702745157</v>
          </cell>
          <cell r="C539">
            <v>-24.187457864104001</v>
          </cell>
          <cell r="D539">
            <v>-28.444325642898999</v>
          </cell>
          <cell r="E539">
            <v>-35.596427337332003</v>
          </cell>
          <cell r="F539">
            <v>-29.690335555893999</v>
          </cell>
          <cell r="G539">
            <v>-24.833520050745001</v>
          </cell>
        </row>
        <row r="540">
          <cell r="A540">
            <v>14.72</v>
          </cell>
          <cell r="B540">
            <v>-31.942117069081</v>
          </cell>
          <cell r="C540">
            <v>-23.369406233426002</v>
          </cell>
          <cell r="D540">
            <v>-26.604885853843001</v>
          </cell>
          <cell r="E540">
            <v>-34.754320242172</v>
          </cell>
          <cell r="F540">
            <v>-28.051989359785999</v>
          </cell>
          <cell r="G540">
            <v>-24.062392144314</v>
          </cell>
        </row>
        <row r="541">
          <cell r="A541">
            <v>14.74</v>
          </cell>
          <cell r="B541">
            <v>-32.312970405922997</v>
          </cell>
          <cell r="C541">
            <v>-22.540582889564998</v>
          </cell>
          <cell r="D541">
            <v>-24.830140776602001</v>
          </cell>
          <cell r="E541">
            <v>-33.989708093773999</v>
          </cell>
          <cell r="F541">
            <v>-26.368248044329</v>
          </cell>
          <cell r="G541">
            <v>-23.263821639776999</v>
          </cell>
        </row>
        <row r="542">
          <cell r="A542">
            <v>14.76</v>
          </cell>
          <cell r="B542">
            <v>-32.328439565030003</v>
          </cell>
          <cell r="C542">
            <v>-21.689948281151</v>
          </cell>
          <cell r="D542">
            <v>-23.180053322582999</v>
          </cell>
          <cell r="E542">
            <v>-33.285052358206002</v>
          </cell>
          <cell r="F542">
            <v>-24.72015904473</v>
          </cell>
          <cell r="G542">
            <v>-22.444485603722001</v>
          </cell>
        </row>
        <row r="543">
          <cell r="A543">
            <v>14.78</v>
          </cell>
          <cell r="B543">
            <v>-32.026298500602998</v>
          </cell>
          <cell r="C543">
            <v>-20.817344241531998</v>
          </cell>
          <cell r="D543">
            <v>-21.726731379160999</v>
          </cell>
          <cell r="E543">
            <v>-32.625404512270997</v>
          </cell>
          <cell r="F543">
            <v>-23.180324763224998</v>
          </cell>
          <cell r="G543">
            <v>-21.620359798450998</v>
          </cell>
        </row>
        <row r="544">
          <cell r="A544">
            <v>14.8</v>
          </cell>
          <cell r="B544">
            <v>-31.736498291389999</v>
          </cell>
          <cell r="C544">
            <v>-19.958324485289001</v>
          </cell>
          <cell r="D544">
            <v>-20.558360604617999</v>
          </cell>
          <cell r="E544">
            <v>-31.998339309746999</v>
          </cell>
          <cell r="F544">
            <v>-21.8307428759</v>
          </cell>
          <cell r="G544">
            <v>-20.838501173710998</v>
          </cell>
        </row>
        <row r="545">
          <cell r="A545">
            <v>14.82</v>
          </cell>
          <cell r="B545">
            <v>-31.752800485283</v>
          </cell>
          <cell r="C545">
            <v>-19.151460002939999</v>
          </cell>
          <cell r="D545">
            <v>-19.754372799024001</v>
          </cell>
          <cell r="E545">
            <v>-31.393720027442999</v>
          </cell>
          <cell r="F545">
            <v>-20.760646881528999</v>
          </cell>
          <cell r="G545">
            <v>-20.187007300897999</v>
          </cell>
        </row>
        <row r="546">
          <cell r="A546">
            <v>14.84</v>
          </cell>
          <cell r="B546">
            <v>-32.052523258415</v>
          </cell>
          <cell r="C546">
            <v>-18.182119500555999</v>
          </cell>
          <cell r="D546">
            <v>-19.342594588354999</v>
          </cell>
          <cell r="E546">
            <v>-30.803368424959</v>
          </cell>
          <cell r="F546">
            <v>-20.039612495831999</v>
          </cell>
          <cell r="G546">
            <v>-18.929653997387</v>
          </cell>
        </row>
        <row r="547">
          <cell r="A547">
            <v>14.86</v>
          </cell>
          <cell r="B547">
            <v>-32.471102543501999</v>
          </cell>
          <cell r="C547">
            <v>-17.545143633045001</v>
          </cell>
          <cell r="D547">
            <v>-19.277320655488001</v>
          </cell>
          <cell r="E547">
            <v>-30.220706230887</v>
          </cell>
          <cell r="F547">
            <v>-19.681661789749</v>
          </cell>
          <cell r="G547">
            <v>-17.979722729336</v>
          </cell>
        </row>
        <row r="548">
          <cell r="A548">
            <v>14.88</v>
          </cell>
          <cell r="B548">
            <v>-32.87453557029</v>
          </cell>
          <cell r="C548">
            <v>-17.229869764290001</v>
          </cell>
          <cell r="D548">
            <v>-19.463599037178</v>
          </cell>
          <cell r="E548">
            <v>-29.640413264673001</v>
          </cell>
          <cell r="F548">
            <v>-19.635489811128</v>
          </cell>
          <cell r="G548">
            <v>-17.557846427346998</v>
          </cell>
        </row>
        <row r="549">
          <cell r="A549">
            <v>14.9</v>
          </cell>
          <cell r="B549">
            <v>-33.173103318777002</v>
          </cell>
          <cell r="C549">
            <v>-17.358284036185001</v>
          </cell>
          <cell r="D549">
            <v>-19.801444224034</v>
          </cell>
          <cell r="E549">
            <v>-29.058125837191</v>
          </cell>
          <cell r="F549">
            <v>-19.812713440902002</v>
          </cell>
          <cell r="G549">
            <v>-17.587077306483</v>
          </cell>
        </row>
        <row r="550">
          <cell r="A550">
            <v>14.92</v>
          </cell>
          <cell r="B550">
            <v>-33.292649189663997</v>
          </cell>
          <cell r="C550">
            <v>-17.981741465382999</v>
          </cell>
          <cell r="D550">
            <v>-20.213412872111</v>
          </cell>
          <cell r="E550">
            <v>-28.470183619453</v>
          </cell>
          <cell r="F550">
            <v>-20.125666034698</v>
          </cell>
          <cell r="G550">
            <v>-18.143880524362</v>
          </cell>
        </row>
        <row r="551">
          <cell r="A551">
            <v>14.94</v>
          </cell>
          <cell r="B551">
            <v>-33.175671253212997</v>
          </cell>
          <cell r="C551">
            <v>-19.049265383001998</v>
          </cell>
          <cell r="D551">
            <v>-20.649630053367002</v>
          </cell>
          <cell r="E551">
            <v>-27.873424112163001</v>
          </cell>
          <cell r="F551">
            <v>-20.507821869129</v>
          </cell>
          <cell r="G551">
            <v>-19.204104816602001</v>
          </cell>
        </row>
        <row r="552">
          <cell r="A552">
            <v>14.96</v>
          </cell>
          <cell r="B552">
            <v>-32.944498576994</v>
          </cell>
          <cell r="C552">
            <v>-20.462018059525999</v>
          </cell>
          <cell r="D552">
            <v>-21.081925679764002</v>
          </cell>
          <cell r="E552">
            <v>-27.265019660023</v>
          </cell>
          <cell r="F552">
            <v>-20.916018778642002</v>
          </cell>
          <cell r="G552">
            <v>-20.664402561063</v>
          </cell>
        </row>
        <row r="553">
          <cell r="A553">
            <v>14.98</v>
          </cell>
          <cell r="B553">
            <v>-33.649698517216997</v>
          </cell>
          <cell r="C553">
            <v>-22.146040133692001</v>
          </cell>
          <cell r="D553">
            <v>-21.496235819199999</v>
          </cell>
          <cell r="E553">
            <v>-26.642350939825999</v>
          </cell>
          <cell r="F553">
            <v>-21.324802645639</v>
          </cell>
          <cell r="G553">
            <v>-22.430404432391001</v>
          </cell>
        </row>
        <row r="554">
          <cell r="A554">
            <v>15</v>
          </cell>
          <cell r="B554">
            <v>-37.075093141403002</v>
          </cell>
          <cell r="C554">
            <v>-24.089557177425</v>
          </cell>
          <cell r="D554">
            <v>-21.886451566769999</v>
          </cell>
          <cell r="E554">
            <v>-26.002911779565</v>
          </cell>
          <cell r="F554">
            <v>-21.720050696251</v>
          </cell>
          <cell r="G554">
            <v>-24.471951763477001</v>
          </cell>
        </row>
        <row r="555">
          <cell r="A555">
            <v>15.02</v>
          </cell>
          <cell r="B555">
            <v>-41.780867686068</v>
          </cell>
          <cell r="C555">
            <v>-26.353441513540002</v>
          </cell>
          <cell r="D555">
            <v>-22.250144978160002</v>
          </cell>
          <cell r="E555">
            <v>-25.344242380438001</v>
          </cell>
          <cell r="F555">
            <v>-22.094256639331999</v>
          </cell>
          <cell r="G555">
            <v>-26.835975915548001</v>
          </cell>
        </row>
        <row r="556">
          <cell r="A556">
            <v>15.04</v>
          </cell>
          <cell r="B556">
            <v>-45.437561131266001</v>
          </cell>
          <cell r="C556">
            <v>-29.067693711006001</v>
          </cell>
          <cell r="D556">
            <v>-22.586105919761</v>
          </cell>
          <cell r="E556">
            <v>-24.663891387307999</v>
          </cell>
          <cell r="F556">
            <v>-22.443564658943</v>
          </cell>
          <cell r="G556">
            <v>-29.627992844432001</v>
          </cell>
        </row>
        <row r="557">
          <cell r="A557">
            <v>15.06</v>
          </cell>
          <cell r="B557">
            <v>-47.422429140852998</v>
          </cell>
          <cell r="C557">
            <v>-32.292529216775002</v>
          </cell>
          <cell r="D557">
            <v>-22.893434776370999</v>
          </cell>
          <cell r="E557">
            <v>-23.959412161357999</v>
          </cell>
          <cell r="F557">
            <v>-22.766045602653001</v>
          </cell>
          <cell r="G557">
            <v>-32.804762761550997</v>
          </cell>
        </row>
        <row r="558">
          <cell r="A558">
            <v>15.08</v>
          </cell>
          <cell r="B558">
            <v>-48.120962149778997</v>
          </cell>
          <cell r="C558">
            <v>-34.794645618216002</v>
          </cell>
          <cell r="D558">
            <v>-23.171521169792999</v>
          </cell>
          <cell r="E558">
            <v>-23.228405996646</v>
          </cell>
          <cell r="F558">
            <v>-23.060738289467999</v>
          </cell>
          <cell r="G558">
            <v>-34.877024546648997</v>
          </cell>
        </row>
        <row r="559">
          <cell r="A559">
            <v>15.1</v>
          </cell>
          <cell r="B559">
            <v>-47.878039449004</v>
          </cell>
          <cell r="C559">
            <v>-33.170281894643999</v>
          </cell>
          <cell r="D559">
            <v>-23.420179989678999</v>
          </cell>
          <cell r="E559">
            <v>-22.468636596619</v>
          </cell>
          <cell r="F559">
            <v>-23.327135372787001</v>
          </cell>
          <cell r="G559">
            <v>-33.081508520995001</v>
          </cell>
        </row>
        <row r="560">
          <cell r="A560">
            <v>15.12</v>
          </cell>
          <cell r="B560">
            <v>-46.652621442581001</v>
          </cell>
          <cell r="C560">
            <v>-29.524027235795</v>
          </cell>
          <cell r="D560">
            <v>-23.639628505011</v>
          </cell>
          <cell r="E560">
            <v>-21.678258658398001</v>
          </cell>
          <cell r="F560">
            <v>-23.564929049785</v>
          </cell>
          <cell r="G560">
            <v>-29.687963425882</v>
          </cell>
        </row>
        <row r="561">
          <cell r="A561">
            <v>15.14</v>
          </cell>
          <cell r="B561">
            <v>-44.229868893594997</v>
          </cell>
          <cell r="C561">
            <v>-26.258305168332001</v>
          </cell>
          <cell r="D561">
            <v>-23.830361078389998</v>
          </cell>
          <cell r="E561">
            <v>-20.856232985433</v>
          </cell>
          <cell r="F561">
            <v>-23.773926811715999</v>
          </cell>
          <cell r="G561">
            <v>-26.622975744645</v>
          </cell>
        </row>
        <row r="562">
          <cell r="A562">
            <v>15.16</v>
          </cell>
          <cell r="B562">
            <v>-40.591130084375003</v>
          </cell>
          <cell r="C562">
            <v>-23.559707878727998</v>
          </cell>
          <cell r="D562">
            <v>-23.993078149805999</v>
          </cell>
          <cell r="E562">
            <v>-20.003046057580001</v>
          </cell>
          <cell r="F562">
            <v>-23.954115332556999</v>
          </cell>
          <cell r="G562">
            <v>-24.041113331822999</v>
          </cell>
        </row>
        <row r="563">
          <cell r="A563">
            <v>15.18</v>
          </cell>
          <cell r="B563">
            <v>-36.553964358999998</v>
          </cell>
          <cell r="C563">
            <v>-21.336737246329001</v>
          </cell>
          <cell r="D563">
            <v>-24.128802553414001</v>
          </cell>
          <cell r="E563">
            <v>-19.121915593644999</v>
          </cell>
          <cell r="F563">
            <v>-24.10591225176</v>
          </cell>
          <cell r="G563">
            <v>-21.857642970450001</v>
          </cell>
        </row>
        <row r="564">
          <cell r="A564">
            <v>15.2</v>
          </cell>
          <cell r="B564">
            <v>-34.358647913538</v>
          </cell>
          <cell r="C564">
            <v>-19.564590428035999</v>
          </cell>
          <cell r="D564">
            <v>-24.23933255187</v>
          </cell>
          <cell r="E564">
            <v>-18.220731744512001</v>
          </cell>
          <cell r="F564">
            <v>-24.230725269202001</v>
          </cell>
          <cell r="G564">
            <v>-20.036958583861001</v>
          </cell>
        </row>
        <row r="565">
          <cell r="A565">
            <v>15.22</v>
          </cell>
          <cell r="B565">
            <v>-34.328696116334001</v>
          </cell>
          <cell r="C565">
            <v>-18.279743958827002</v>
          </cell>
          <cell r="D565">
            <v>-24.328312268001</v>
          </cell>
          <cell r="E565">
            <v>-17.314989578647999</v>
          </cell>
          <cell r="F565">
            <v>-24.332067445170999</v>
          </cell>
          <cell r="G565">
            <v>-18.604678233563</v>
          </cell>
        </row>
        <row r="566">
          <cell r="A566">
            <v>15.24</v>
          </cell>
          <cell r="B566">
            <v>-34.605443632117002</v>
          </cell>
          <cell r="C566">
            <v>-17.516477689308001</v>
          </cell>
          <cell r="D566">
            <v>-24.403510462635001</v>
          </cell>
          <cell r="E566">
            <v>-16.431711425941</v>
          </cell>
          <cell r="F566">
            <v>-24.417695604536</v>
          </cell>
          <cell r="G566">
            <v>-17.611312149217</v>
          </cell>
        </row>
        <row r="567">
          <cell r="A567">
            <v>15.26</v>
          </cell>
          <cell r="B567">
            <v>-34.549301255114003</v>
          </cell>
          <cell r="C567">
            <v>-17.242279743244001</v>
          </cell>
          <cell r="D567">
            <v>-24.481474927055999</v>
          </cell>
          <cell r="E567">
            <v>-15.613407025614</v>
          </cell>
          <cell r="F567">
            <v>-24.503545994229999</v>
          </cell>
          <cell r="G567">
            <v>-17.075715220566</v>
          </cell>
        </row>
        <row r="568">
          <cell r="A568">
            <v>15.28</v>
          </cell>
          <cell r="B568">
            <v>-34.153506656650997</v>
          </cell>
          <cell r="C568">
            <v>-17.350191101115001</v>
          </cell>
          <cell r="D568">
            <v>-24.596448846882002</v>
          </cell>
          <cell r="E568">
            <v>-14.919014619893</v>
          </cell>
          <cell r="F568">
            <v>-24.620353707248999</v>
          </cell>
          <cell r="G568">
            <v>-16.946896954846999</v>
          </cell>
        </row>
        <row r="569">
          <cell r="A569">
            <v>15.3</v>
          </cell>
          <cell r="B569">
            <v>-33.484219875312</v>
          </cell>
          <cell r="C569">
            <v>-17.707933423922999</v>
          </cell>
          <cell r="D569">
            <v>-24.814627554533999</v>
          </cell>
          <cell r="E569">
            <v>-14.416352886745999</v>
          </cell>
          <cell r="F569">
            <v>-24.822276948496999</v>
          </cell>
          <cell r="G569">
            <v>-17.119180297282</v>
          </cell>
        </row>
        <row r="570">
          <cell r="A570">
            <v>15.32</v>
          </cell>
          <cell r="B570">
            <v>-32.578205588703</v>
          </cell>
          <cell r="C570">
            <v>-18.205136999726999</v>
          </cell>
          <cell r="D570">
            <v>-25.244999372925999</v>
          </cell>
          <cell r="E570">
            <v>-14.162358294536</v>
          </cell>
          <cell r="F570">
            <v>-25.188998674191001</v>
          </cell>
          <cell r="G570">
            <v>-17.478566525790001</v>
          </cell>
        </row>
        <row r="571">
          <cell r="A571">
            <v>15.34</v>
          </cell>
          <cell r="B571">
            <v>-31.432705480907</v>
          </cell>
          <cell r="C571">
            <v>-18.767951495822</v>
          </cell>
          <cell r="D571">
            <v>-26.005097044271</v>
          </cell>
          <cell r="E571">
            <v>-14.178309711762999</v>
          </cell>
          <cell r="F571">
            <v>-25.793651251692999</v>
          </cell>
          <cell r="G571">
            <v>-17.935387259978</v>
          </cell>
        </row>
        <row r="572">
          <cell r="A572">
            <v>15.36</v>
          </cell>
          <cell r="B572">
            <v>-30.004828708799</v>
          </cell>
          <cell r="C572">
            <v>-19.352386917252002</v>
          </cell>
          <cell r="D572">
            <v>-27.079216211935002</v>
          </cell>
          <cell r="E572">
            <v>-14.438739305748999</v>
          </cell>
          <cell r="F572">
            <v>-26.605050999974999</v>
          </cell>
          <cell r="G572">
            <v>-18.431252757839999</v>
          </cell>
        </row>
        <row r="573">
          <cell r="A573">
            <v>15.38</v>
          </cell>
          <cell r="B573">
            <v>-28.219623710598</v>
          </cell>
          <cell r="C573">
            <v>-19.933113028497001</v>
          </cell>
          <cell r="D573">
            <v>-28.172583979704001</v>
          </cell>
          <cell r="E573">
            <v>-14.884401120381</v>
          </cell>
          <cell r="F573">
            <v>-27.395696746525999</v>
          </cell>
          <cell r="G573">
            <v>-18.932604807718</v>
          </cell>
        </row>
        <row r="574">
          <cell r="A574">
            <v>15.4</v>
          </cell>
          <cell r="B574">
            <v>-26.087197099929998</v>
          </cell>
          <cell r="C574">
            <v>-20.495126923337999</v>
          </cell>
          <cell r="D574">
            <v>-28.892680602860999</v>
          </cell>
          <cell r="E574">
            <v>-15.447279005454</v>
          </cell>
          <cell r="F574">
            <v>-27.863085744667</v>
          </cell>
          <cell r="G574">
            <v>-19.422123581986</v>
          </cell>
        </row>
        <row r="575">
          <cell r="A575">
            <v>15.42</v>
          </cell>
          <cell r="B575">
            <v>-24.526788857740002</v>
          </cell>
          <cell r="C575">
            <v>-21.029354189923001</v>
          </cell>
          <cell r="D575">
            <v>-29.125301068336999</v>
          </cell>
          <cell r="E575">
            <v>-16.069379273698001</v>
          </cell>
          <cell r="F575">
            <v>-27.905390521007</v>
          </cell>
          <cell r="G575">
            <v>-19.892159568760999</v>
          </cell>
        </row>
        <row r="576">
          <cell r="A576">
            <v>15.44</v>
          </cell>
          <cell r="B576">
            <v>-26.356198872806999</v>
          </cell>
          <cell r="C576">
            <v>-21.530855334685</v>
          </cell>
          <cell r="D576">
            <v>-29.025335602573001</v>
          </cell>
          <cell r="E576">
            <v>-16.709338586849</v>
          </cell>
          <cell r="F576">
            <v>-27.652408846042999</v>
          </cell>
          <cell r="G576">
            <v>-20.340556012091</v>
          </cell>
        </row>
        <row r="577">
          <cell r="A577">
            <v>15.46</v>
          </cell>
          <cell r="B577">
            <v>-30.927902336729002</v>
          </cell>
          <cell r="C577">
            <v>-21.997977147103999</v>
          </cell>
          <cell r="D577">
            <v>-28.767918661018999</v>
          </cell>
          <cell r="E577">
            <v>-17.341057573669001</v>
          </cell>
          <cell r="F577">
            <v>-27.281577724860998</v>
          </cell>
          <cell r="G577">
            <v>-20.768191971019998</v>
          </cell>
        </row>
        <row r="578">
          <cell r="A578">
            <v>15.48</v>
          </cell>
          <cell r="B578">
            <v>-35.974662938465997</v>
          </cell>
          <cell r="C578">
            <v>-22.431498688571999</v>
          </cell>
          <cell r="D578">
            <v>-28.450070840203999</v>
          </cell>
          <cell r="E578">
            <v>-17.949698351994002</v>
          </cell>
          <cell r="F578">
            <v>-26.917311857929999</v>
          </cell>
          <cell r="G578">
            <v>-21.177573552782</v>
          </cell>
        </row>
        <row r="579">
          <cell r="A579">
            <v>15.5</v>
          </cell>
          <cell r="B579">
            <v>-41.071042432322997</v>
          </cell>
          <cell r="C579">
            <v>-22.833658713022999</v>
          </cell>
          <cell r="D579">
            <v>-28.109662609783999</v>
          </cell>
          <cell r="E579">
            <v>-18.527885529952002</v>
          </cell>
          <cell r="F579">
            <v>-26.631400680317</v>
          </cell>
          <cell r="G579">
            <v>-21.572001652989002</v>
          </cell>
        </row>
        <row r="580">
          <cell r="A580">
            <v>15.52</v>
          </cell>
          <cell r="B580">
            <v>-44.703700171923003</v>
          </cell>
          <cell r="C580">
            <v>-23.207303634110001</v>
          </cell>
          <cell r="D580">
            <v>-27.755894214624</v>
          </cell>
          <cell r="E580">
            <v>-19.072947570406999</v>
          </cell>
          <cell r="F580">
            <v>-26.461082170185001</v>
          </cell>
          <cell r="G580">
            <v>-21.955007143208999</v>
          </cell>
        </row>
        <row r="581">
          <cell r="A581">
            <v>15.54</v>
          </cell>
          <cell r="B581">
            <v>-43.912269079748</v>
          </cell>
          <cell r="C581">
            <v>-23.555323886875001</v>
          </cell>
          <cell r="D581">
            <v>-27.386404174606</v>
          </cell>
          <cell r="E581">
            <v>-19.585166455993001</v>
          </cell>
          <cell r="F581">
            <v>-26.417636424335999</v>
          </cell>
          <cell r="G581">
            <v>-22.329831620705999</v>
          </cell>
        </row>
        <row r="582">
          <cell r="A582">
            <v>15.56</v>
          </cell>
          <cell r="B582">
            <v>-41.469687171841002</v>
          </cell>
          <cell r="C582">
            <v>-23.880385462982002</v>
          </cell>
          <cell r="D582">
            <v>-26.995133333535001</v>
          </cell>
          <cell r="E582">
            <v>-20.066777610662001</v>
          </cell>
          <cell r="F582">
            <v>-26.489370510572002</v>
          </cell>
          <cell r="G582">
            <v>-22.698755810826999</v>
          </cell>
        </row>
        <row r="583">
          <cell r="A583">
            <v>15.58</v>
          </cell>
          <cell r="B583">
            <v>-39.367656702273003</v>
          </cell>
          <cell r="C583">
            <v>-24.184888710067</v>
          </cell>
          <cell r="D583">
            <v>-26.576480875982</v>
          </cell>
          <cell r="E583">
            <v>-20.521461419876001</v>
          </cell>
          <cell r="F583">
            <v>-26.644824045130999</v>
          </cell>
          <cell r="G583">
            <v>-23.06207556595</v>
          </cell>
        </row>
        <row r="584">
          <cell r="A584">
            <v>15.6</v>
          </cell>
          <cell r="B584">
            <v>-37.698913622806998</v>
          </cell>
          <cell r="C584">
            <v>-24.471099563767002</v>
          </cell>
          <cell r="D584">
            <v>-26.129685660837001</v>
          </cell>
          <cell r="E584">
            <v>-20.954094958092998</v>
          </cell>
          <cell r="F584">
            <v>-26.836162416547999</v>
          </cell>
          <cell r="G584">
            <v>-23.416639703529999</v>
          </cell>
        </row>
        <row r="585">
          <cell r="A585">
            <v>15.62</v>
          </cell>
          <cell r="B585">
            <v>-36.334072646503003</v>
          </cell>
          <cell r="C585">
            <v>-24.741458015096001</v>
          </cell>
          <cell r="D585">
            <v>-25.668409895553001</v>
          </cell>
          <cell r="E585">
            <v>-21.370516841794998</v>
          </cell>
          <cell r="F585">
            <v>-26.998461339734</v>
          </cell>
          <cell r="G585">
            <v>-23.754622276355001</v>
          </cell>
        </row>
        <row r="586">
          <cell r="A586">
            <v>15.64</v>
          </cell>
          <cell r="B586">
            <v>-35.173888291916001</v>
          </cell>
          <cell r="C586">
            <v>-24.999154918893002</v>
          </cell>
          <cell r="D586">
            <v>-25.233104286067</v>
          </cell>
          <cell r="E586">
            <v>-21.777004657054</v>
          </cell>
          <cell r="F586">
            <v>-27.041596106962999</v>
          </cell>
          <cell r="G586">
            <v>-24.065829678770999</v>
          </cell>
        </row>
        <row r="587">
          <cell r="A587">
            <v>15.66</v>
          </cell>
          <cell r="B587">
            <v>-34.154322290872997</v>
          </cell>
          <cell r="C587">
            <v>-25.249142238495001</v>
          </cell>
          <cell r="D587">
            <v>-24.577147694539001</v>
          </cell>
          <cell r="E587">
            <v>-22.179176420971999</v>
          </cell>
          <cell r="F587">
            <v>-26.845099035948</v>
          </cell>
          <cell r="G587">
            <v>-24.350587989013</v>
          </cell>
        </row>
        <row r="588">
          <cell r="A588">
            <v>15.68</v>
          </cell>
          <cell r="B588">
            <v>-33.233921739381998</v>
          </cell>
          <cell r="C588">
            <v>-25.499457757388001</v>
          </cell>
          <cell r="D588">
            <v>-23.724118473074</v>
          </cell>
          <cell r="E588">
            <v>-22.580319249152002</v>
          </cell>
          <cell r="F588">
            <v>-26.323761876955999</v>
          </cell>
          <cell r="G588">
            <v>-24.640455663076999</v>
          </cell>
        </row>
        <row r="589">
          <cell r="A589">
            <v>15.7</v>
          </cell>
          <cell r="B589">
            <v>-32.384952647243999</v>
          </cell>
          <cell r="C589">
            <v>-25.761278863535999</v>
          </cell>
          <cell r="D589">
            <v>-23.376726497006</v>
          </cell>
          <cell r="E589">
            <v>-22.979832184962</v>
          </cell>
          <cell r="F589">
            <v>-25.746564909092001</v>
          </cell>
          <cell r="G589">
            <v>-24.988665908310999</v>
          </cell>
        </row>
        <row r="590">
          <cell r="A590">
            <v>15.72</v>
          </cell>
          <cell r="B590">
            <v>-31.588145140400002</v>
          </cell>
          <cell r="C590">
            <v>-26.048480280879001</v>
          </cell>
          <cell r="D590">
            <v>-23.892350844342999</v>
          </cell>
          <cell r="E590">
            <v>-23.373059604641</v>
          </cell>
          <cell r="F590">
            <v>-26.345383252628</v>
          </cell>
          <cell r="G590">
            <v>-25.416440053327001</v>
          </cell>
        </row>
        <row r="591">
          <cell r="A591">
            <v>15.74</v>
          </cell>
          <cell r="B591">
            <v>-30.829605661999999</v>
          </cell>
          <cell r="C591">
            <v>-26.386946845695</v>
          </cell>
          <cell r="D591">
            <v>-28.563978171159999</v>
          </cell>
          <cell r="E591">
            <v>-23.753263713079001</v>
          </cell>
          <cell r="F591">
            <v>-31.645628938935999</v>
          </cell>
          <cell r="G591">
            <v>-25.892835136085999</v>
          </cell>
        </row>
        <row r="592">
          <cell r="A592">
            <v>15.76</v>
          </cell>
          <cell r="B592">
            <v>-30.098957628874</v>
          </cell>
          <cell r="C592">
            <v>-26.814318545448</v>
          </cell>
          <cell r="D592">
            <v>-26.708726609372</v>
          </cell>
          <cell r="E592">
            <v>-24.114797411904998</v>
          </cell>
          <cell r="F592">
            <v>-28.508127726624</v>
          </cell>
          <cell r="G592">
            <v>-26.365663624850001</v>
          </cell>
        </row>
        <row r="593">
          <cell r="A593">
            <v>15.78</v>
          </cell>
          <cell r="B593">
            <v>-29.388185608034998</v>
          </cell>
          <cell r="C593">
            <v>-27.34413598834</v>
          </cell>
          <cell r="D593">
            <v>-24.956337666281001</v>
          </cell>
          <cell r="E593">
            <v>-24.455495989610998</v>
          </cell>
          <cell r="F593">
            <v>-26.238442375521998</v>
          </cell>
          <cell r="G593">
            <v>-26.784829567684</v>
          </cell>
        </row>
        <row r="594">
          <cell r="A594">
            <v>15.8</v>
          </cell>
          <cell r="B594">
            <v>-28.690893357109999</v>
          </cell>
          <cell r="C594">
            <v>-27.920942097017001</v>
          </cell>
          <cell r="D594">
            <v>-25.365458717726</v>
          </cell>
          <cell r="E594">
            <v>-24.777176569298</v>
          </cell>
          <cell r="F594">
            <v>-26.244146985307001</v>
          </cell>
          <cell r="G594">
            <v>-27.107938570005</v>
          </cell>
        </row>
        <row r="595">
          <cell r="A595">
            <v>15.82</v>
          </cell>
          <cell r="B595">
            <v>-28.00181292513</v>
          </cell>
          <cell r="C595">
            <v>-28.437709376375999</v>
          </cell>
          <cell r="D595">
            <v>-26.141020819025002</v>
          </cell>
          <cell r="E595">
            <v>-25.084688646518</v>
          </cell>
          <cell r="F595">
            <v>-26.517455004578999</v>
          </cell>
          <cell r="G595">
            <v>-27.306194148054999</v>
          </cell>
        </row>
        <row r="596">
          <cell r="A596">
            <v>15.84</v>
          </cell>
          <cell r="B596">
            <v>-27.316470894083</v>
          </cell>
          <cell r="C596">
            <v>-28.834637351333999</v>
          </cell>
          <cell r="D596">
            <v>-26.919103340214999</v>
          </cell>
          <cell r="E596">
            <v>-25.384542888498</v>
          </cell>
          <cell r="F596">
            <v>-26.775805101265998</v>
          </cell>
          <cell r="G596">
            <v>-27.378530563891999</v>
          </cell>
        </row>
        <row r="597">
          <cell r="A597">
            <v>15.86</v>
          </cell>
          <cell r="B597">
            <v>-26.630956238759001</v>
          </cell>
          <cell r="C597">
            <v>-29.1464541008</v>
          </cell>
          <cell r="D597">
            <v>-27.588187825443999</v>
          </cell>
          <cell r="E597">
            <v>-25.683751964768</v>
          </cell>
          <cell r="F597">
            <v>-26.974632997033002</v>
          </cell>
          <cell r="G597">
            <v>-27.376076987215999</v>
          </cell>
        </row>
        <row r="598">
          <cell r="A598">
            <v>15.88</v>
          </cell>
          <cell r="B598">
            <v>-25.941756467784</v>
          </cell>
          <cell r="C598">
            <v>-29.457733084632999</v>
          </cell>
          <cell r="D598">
            <v>-28.118190287918999</v>
          </cell>
          <cell r="E598">
            <v>-25.988971001279999</v>
          </cell>
          <cell r="F598">
            <v>-27.113936814393</v>
          </cell>
          <cell r="G598">
            <v>-27.436094121892001</v>
          </cell>
        </row>
        <row r="599">
          <cell r="A599">
            <v>15.9</v>
          </cell>
          <cell r="B599">
            <v>-25.245642167164998</v>
          </cell>
          <cell r="C599">
            <v>-29.864263114709999</v>
          </cell>
          <cell r="D599">
            <v>-28.514444430186</v>
          </cell>
          <cell r="E599">
            <v>-26.305759387458998</v>
          </cell>
          <cell r="F599">
            <v>-27.205920921198</v>
          </cell>
          <cell r="G599">
            <v>-27.647478909901</v>
          </cell>
        </row>
        <row r="600">
          <cell r="A600">
            <v>15.92</v>
          </cell>
          <cell r="B600">
            <v>-24.539588873233999</v>
          </cell>
          <cell r="C600">
            <v>-30.477296375816</v>
          </cell>
          <cell r="D600">
            <v>-28.798759971372998</v>
          </cell>
          <cell r="E600">
            <v>-26.637778223973999</v>
          </cell>
          <cell r="F600">
            <v>-27.27014237321</v>
          </cell>
          <cell r="G600">
            <v>-27.922617278701001</v>
          </cell>
        </row>
        <row r="601">
          <cell r="A601">
            <v>15.94</v>
          </cell>
          <cell r="B601">
            <v>-23.820731737386001</v>
          </cell>
          <cell r="C601">
            <v>-31.458059239090002</v>
          </cell>
          <cell r="D601">
            <v>-28.999639642755</v>
          </cell>
          <cell r="E601">
            <v>-26.985862844201002</v>
          </cell>
          <cell r="F601">
            <v>-27.332607819863</v>
          </cell>
          <cell r="G601">
            <v>-28.412408727405001</v>
          </cell>
        </row>
        <row r="602">
          <cell r="A602">
            <v>15.96</v>
          </cell>
          <cell r="B602">
            <v>-23.086354304638</v>
          </cell>
          <cell r="C602">
            <v>-33.102561256069002</v>
          </cell>
          <cell r="D602">
            <v>-29.146076437344</v>
          </cell>
          <cell r="E602">
            <v>-27.347087401378001</v>
          </cell>
          <cell r="F602">
            <v>-27.414598171218</v>
          </cell>
          <cell r="G602">
            <v>-29.314461488968998</v>
          </cell>
        </row>
        <row r="603">
          <cell r="A603">
            <v>15.98</v>
          </cell>
          <cell r="B603">
            <v>-22.333919234707</v>
          </cell>
          <cell r="C603">
            <v>-36.141468735971998</v>
          </cell>
          <cell r="D603">
            <v>-29.261545055908002</v>
          </cell>
          <cell r="E603">
            <v>-27.714110335196999</v>
          </cell>
          <cell r="F603">
            <v>-27.491756566305</v>
          </cell>
          <cell r="G603">
            <v>-30.886880396660999</v>
          </cell>
        </row>
        <row r="604">
          <cell r="A604">
            <v>16</v>
          </cell>
          <cell r="B604">
            <v>-21.561157341331</v>
          </cell>
          <cell r="C604">
            <v>-43.777947984454997</v>
          </cell>
          <cell r="D604">
            <v>-29.354322934081001</v>
          </cell>
          <cell r="E604">
            <v>-28.075175259011999</v>
          </cell>
          <cell r="F604">
            <v>-27.442205387102</v>
          </cell>
          <cell r="G604">
            <v>-33.801909206978003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805"/>
  <sheetViews>
    <sheetView tabSelected="1" workbookViewId="0">
      <selection activeCell="A5" sqref="A5"/>
    </sheetView>
  </sheetViews>
  <sheetFormatPr defaultRowHeight="14.4" x14ac:dyDescent="0.3"/>
  <sheetData>
    <row r="4" spans="1:3" x14ac:dyDescent="0.3">
      <c r="A4" t="s">
        <v>30</v>
      </c>
      <c r="B4" t="s">
        <v>1</v>
      </c>
      <c r="C4" t="s">
        <v>2</v>
      </c>
    </row>
    <row r="5" spans="1:3" x14ac:dyDescent="0.3">
      <c r="A5">
        <v>4</v>
      </c>
      <c r="B5">
        <v>-1.6278092303189</v>
      </c>
      <c r="C5">
        <v>-5.4307125834247003</v>
      </c>
    </row>
    <row r="6" spans="1:3" x14ac:dyDescent="0.3">
      <c r="A6">
        <v>4.0199999999999996</v>
      </c>
      <c r="B6">
        <v>-1.7117714834710001</v>
      </c>
      <c r="C6">
        <v>-5.2519819406407002</v>
      </c>
    </row>
    <row r="7" spans="1:3" x14ac:dyDescent="0.3">
      <c r="A7">
        <v>4.04</v>
      </c>
      <c r="B7">
        <v>-1.8015262780912999</v>
      </c>
      <c r="C7">
        <v>-5.0722950701184999</v>
      </c>
    </row>
    <row r="8" spans="1:3" x14ac:dyDescent="0.3">
      <c r="A8">
        <v>4.0599999999999996</v>
      </c>
      <c r="B8">
        <v>-1.8975751196921999</v>
      </c>
      <c r="C8">
        <v>-4.8917557845418997</v>
      </c>
    </row>
    <row r="9" spans="1:3" x14ac:dyDescent="0.3">
      <c r="A9">
        <v>4.08</v>
      </c>
      <c r="B9">
        <v>-2.0004710360081002</v>
      </c>
      <c r="C9">
        <v>-4.7104846383172996</v>
      </c>
    </row>
    <row r="10" spans="1:3" x14ac:dyDescent="0.3">
      <c r="A10">
        <v>4.0999999999999996</v>
      </c>
      <c r="B10">
        <v>-2.1108246646655</v>
      </c>
      <c r="C10">
        <v>-4.5286207076525997</v>
      </c>
    </row>
    <row r="11" spans="1:3" x14ac:dyDescent="0.3">
      <c r="A11">
        <v>4.12</v>
      </c>
      <c r="B11">
        <v>-2.2293111666473999</v>
      </c>
      <c r="C11">
        <v>-4.3463234932171</v>
      </c>
    </row>
    <row r="12" spans="1:3" x14ac:dyDescent="0.3">
      <c r="A12">
        <v>4.1399999999999997</v>
      </c>
      <c r="B12">
        <v>-2.3566780993579002</v>
      </c>
      <c r="C12">
        <v>-4.1637749367027004</v>
      </c>
    </row>
    <row r="13" spans="1:3" x14ac:dyDescent="0.3">
      <c r="A13">
        <v>4.16</v>
      </c>
      <c r="B13">
        <v>-2.4937544109277998</v>
      </c>
      <c r="C13">
        <v>-3.9811815364493</v>
      </c>
    </row>
    <row r="14" spans="1:3" x14ac:dyDescent="0.3">
      <c r="A14">
        <v>4.18</v>
      </c>
      <c r="B14">
        <v>-2.6414607529096998</v>
      </c>
      <c r="C14">
        <v>-3.7987765395655999</v>
      </c>
    </row>
    <row r="15" spans="1:3" x14ac:dyDescent="0.3">
      <c r="A15">
        <v>4.2</v>
      </c>
      <c r="B15">
        <v>-2.8008213543129998</v>
      </c>
      <c r="C15">
        <v>-3.6168221784739001</v>
      </c>
    </row>
    <row r="16" spans="1:3" x14ac:dyDescent="0.3">
      <c r="A16">
        <v>4.22</v>
      </c>
      <c r="B16">
        <v>-2.9729777596781002</v>
      </c>
      <c r="C16">
        <v>-3.4356119083468002</v>
      </c>
    </row>
    <row r="17" spans="1:3" x14ac:dyDescent="0.3">
      <c r="A17">
        <v>4.24</v>
      </c>
      <c r="B17">
        <v>-3.1592048126623999</v>
      </c>
      <c r="C17">
        <v>-3.2554725883898001</v>
      </c>
    </row>
    <row r="18" spans="1:3" x14ac:dyDescent="0.3">
      <c r="A18">
        <v>4.26</v>
      </c>
      <c r="B18">
        <v>-3.3609293715628001</v>
      </c>
      <c r="C18">
        <v>-3.0767665343771999</v>
      </c>
    </row>
    <row r="19" spans="1:3" x14ac:dyDescent="0.3">
      <c r="A19">
        <v>4.28</v>
      </c>
      <c r="B19">
        <v>-3.5797523843946002</v>
      </c>
      <c r="C19">
        <v>-2.8998933524377999</v>
      </c>
    </row>
    <row r="20" spans="1:3" x14ac:dyDescent="0.3">
      <c r="A20">
        <v>4.3</v>
      </c>
      <c r="B20">
        <v>-3.8174751428943998</v>
      </c>
      <c r="C20">
        <v>-2.7252914452672998</v>
      </c>
    </row>
    <row r="21" spans="1:3" x14ac:dyDescent="0.3">
      <c r="A21">
        <v>4.32</v>
      </c>
      <c r="B21">
        <v>-4.0761307975241996</v>
      </c>
      <c r="C21">
        <v>-2.5534390624652001</v>
      </c>
    </row>
    <row r="22" spans="1:3" x14ac:dyDescent="0.3">
      <c r="A22">
        <v>4.34</v>
      </c>
      <c r="B22">
        <v>-4.3580225785237001</v>
      </c>
      <c r="C22">
        <v>-2.3848547477372999</v>
      </c>
    </row>
    <row r="23" spans="1:3" x14ac:dyDescent="0.3">
      <c r="A23">
        <v>4.3600000000000003</v>
      </c>
      <c r="B23">
        <v>-4.6657706735991997</v>
      </c>
      <c r="C23">
        <v>-2.2200970189310998</v>
      </c>
    </row>
    <row r="24" spans="1:3" x14ac:dyDescent="0.3">
      <c r="A24">
        <v>4.38</v>
      </c>
      <c r="B24">
        <v>-5.0023704223561003</v>
      </c>
      <c r="C24">
        <v>-2.0597631044715001</v>
      </c>
    </row>
    <row r="25" spans="1:3" x14ac:dyDescent="0.3">
      <c r="A25">
        <v>4.4000000000000004</v>
      </c>
      <c r="B25">
        <v>-5.3712654905164001</v>
      </c>
      <c r="C25">
        <v>-1.9044865544592</v>
      </c>
    </row>
    <row r="26" spans="1:3" x14ac:dyDescent="0.3">
      <c r="A26">
        <v>4.42</v>
      </c>
      <c r="B26">
        <v>-5.7764411136631004</v>
      </c>
      <c r="C26">
        <v>-1.7549335496203</v>
      </c>
    </row>
    <row r="27" spans="1:3" x14ac:dyDescent="0.3">
      <c r="A27">
        <v>4.4400000000000004</v>
      </c>
      <c r="B27">
        <v>-6.2225445394234997</v>
      </c>
      <c r="C27">
        <v>-1.6117977498074001</v>
      </c>
    </row>
    <row r="28" spans="1:3" x14ac:dyDescent="0.3">
      <c r="A28">
        <v>4.46</v>
      </c>
      <c r="B28">
        <v>-6.7150427163195001</v>
      </c>
      <c r="C28">
        <v>-1.4757935590564999</v>
      </c>
    </row>
    <row r="29" spans="1:3" x14ac:dyDescent="0.3">
      <c r="A29">
        <v>4.4800000000000004</v>
      </c>
      <c r="B29">
        <v>-7.2604314371271998</v>
      </c>
      <c r="C29">
        <v>-1.3476477388204</v>
      </c>
    </row>
    <row r="30" spans="1:3" x14ac:dyDescent="0.3">
      <c r="A30">
        <v>4.5</v>
      </c>
      <c r="B30">
        <v>-7.8665159649117999</v>
      </c>
      <c r="C30">
        <v>-1.2280893761413001</v>
      </c>
    </row>
    <row r="31" spans="1:3" x14ac:dyDescent="0.3">
      <c r="A31">
        <v>4.5199999999999996</v>
      </c>
      <c r="B31">
        <v>-8.5427909225074004</v>
      </c>
      <c r="C31">
        <v>-1.1178383083229999</v>
      </c>
    </row>
    <row r="32" spans="1:3" x14ac:dyDescent="0.3">
      <c r="A32">
        <v>4.54</v>
      </c>
      <c r="B32">
        <v>-9.3009562211094998</v>
      </c>
      <c r="C32">
        <v>-1.0175922165394</v>
      </c>
    </row>
    <row r="33" spans="1:3" x14ac:dyDescent="0.3">
      <c r="A33">
        <v>4.5599999999999996</v>
      </c>
      <c r="B33">
        <v>-10.155611573949001</v>
      </c>
      <c r="C33">
        <v>-0.92801272098359</v>
      </c>
    </row>
    <row r="34" spans="1:3" x14ac:dyDescent="0.3">
      <c r="A34">
        <v>4.58</v>
      </c>
      <c r="B34">
        <v>-11.125156914635999</v>
      </c>
      <c r="C34">
        <v>-0.84971092963349004</v>
      </c>
    </row>
    <row r="35" spans="1:3" x14ac:dyDescent="0.3">
      <c r="A35">
        <v>4.5999999999999996</v>
      </c>
      <c r="B35">
        <v>-12.232825990966001</v>
      </c>
      <c r="C35">
        <v>-0.78323299884868003</v>
      </c>
    </row>
    <row r="36" spans="1:3" x14ac:dyDescent="0.3">
      <c r="A36">
        <v>4.62</v>
      </c>
      <c r="B36">
        <v>-13.507369204325</v>
      </c>
      <c r="C36">
        <v>-0.72904634281463998</v>
      </c>
    </row>
    <row r="37" spans="1:3" x14ac:dyDescent="0.3">
      <c r="A37">
        <v>4.6399999999999997</v>
      </c>
      <c r="B37">
        <v>-14.981361786219001</v>
      </c>
      <c r="C37">
        <v>-0.68752716688073001</v>
      </c>
    </row>
    <row r="38" spans="1:3" x14ac:dyDescent="0.3">
      <c r="A38">
        <v>4.66</v>
      </c>
      <c r="B38">
        <v>-16.679461670502999</v>
      </c>
      <c r="C38">
        <v>-0.65894998653632997</v>
      </c>
    </row>
    <row r="39" spans="1:3" x14ac:dyDescent="0.3">
      <c r="A39">
        <v>4.68</v>
      </c>
      <c r="B39">
        <v>-18.569280751809</v>
      </c>
      <c r="C39">
        <v>-0.64347972376236995</v>
      </c>
    </row>
    <row r="40" spans="1:3" x14ac:dyDescent="0.3">
      <c r="A40">
        <v>4.7</v>
      </c>
      <c r="B40">
        <v>-20.399601447664001</v>
      </c>
      <c r="C40">
        <v>-0.64116684730567997</v>
      </c>
    </row>
    <row r="41" spans="1:3" x14ac:dyDescent="0.3">
      <c r="A41">
        <v>4.72</v>
      </c>
      <c r="B41">
        <v>-21.432058205202001</v>
      </c>
      <c r="C41">
        <v>-0.65194585211150002</v>
      </c>
    </row>
    <row r="42" spans="1:3" x14ac:dyDescent="0.3">
      <c r="A42">
        <v>4.74</v>
      </c>
      <c r="B42">
        <v>-20.906390220342001</v>
      </c>
      <c r="C42">
        <v>-0.67563717156207004</v>
      </c>
    </row>
    <row r="43" spans="1:3" x14ac:dyDescent="0.3">
      <c r="A43">
        <v>4.76</v>
      </c>
      <c r="B43">
        <v>-19.261910273428999</v>
      </c>
      <c r="C43">
        <v>-0.71195240481136002</v>
      </c>
    </row>
    <row r="44" spans="1:3" x14ac:dyDescent="0.3">
      <c r="A44">
        <v>4.78</v>
      </c>
      <c r="B44">
        <v>-17.373354549433</v>
      </c>
      <c r="C44">
        <v>-0.76050254241596005</v>
      </c>
    </row>
    <row r="45" spans="1:3" x14ac:dyDescent="0.3">
      <c r="A45">
        <v>4.8</v>
      </c>
      <c r="B45">
        <v>-15.629882145331999</v>
      </c>
      <c r="C45">
        <v>-0.82080870675608997</v>
      </c>
    </row>
    <row r="46" spans="1:3" x14ac:dyDescent="0.3">
      <c r="A46">
        <v>4.82</v>
      </c>
      <c r="B46">
        <v>-14.109799123347999</v>
      </c>
      <c r="C46">
        <v>-0.89231480456821</v>
      </c>
    </row>
    <row r="47" spans="1:3" x14ac:dyDescent="0.3">
      <c r="A47">
        <v>4.84</v>
      </c>
      <c r="B47">
        <v>-12.798363119348</v>
      </c>
      <c r="C47">
        <v>-0.97440142547976005</v>
      </c>
    </row>
    <row r="48" spans="1:3" x14ac:dyDescent="0.3">
      <c r="A48">
        <v>4.8600000000000003</v>
      </c>
      <c r="B48">
        <v>-11.66320928879</v>
      </c>
      <c r="C48">
        <v>-1.0664003134196001</v>
      </c>
    </row>
    <row r="49" spans="1:3" x14ac:dyDescent="0.3">
      <c r="A49">
        <v>4.88</v>
      </c>
      <c r="B49">
        <v>-10.673754410366</v>
      </c>
      <c r="C49">
        <v>-1.1676087811018001</v>
      </c>
    </row>
    <row r="50" spans="1:3" x14ac:dyDescent="0.3">
      <c r="A50">
        <v>4.9000000000000004</v>
      </c>
      <c r="B50">
        <v>-9.8048556546231005</v>
      </c>
      <c r="C50">
        <v>-1.2773035204359</v>
      </c>
    </row>
    <row r="51" spans="1:3" x14ac:dyDescent="0.3">
      <c r="A51">
        <v>4.92</v>
      </c>
      <c r="B51">
        <v>-9.0365489304536997</v>
      </c>
      <c r="C51">
        <v>-1.3947533700873</v>
      </c>
    </row>
    <row r="52" spans="1:3" x14ac:dyDescent="0.3">
      <c r="A52">
        <v>4.9400000000000004</v>
      </c>
      <c r="B52">
        <v>-8.3530380886169002</v>
      </c>
      <c r="C52">
        <v>-1.5192307215645999</v>
      </c>
    </row>
    <row r="53" spans="1:3" x14ac:dyDescent="0.3">
      <c r="A53">
        <v>4.96</v>
      </c>
      <c r="B53">
        <v>-7.7417299430402</v>
      </c>
      <c r="C53">
        <v>-1.6500213647584001</v>
      </c>
    </row>
    <row r="54" spans="1:3" x14ac:dyDescent="0.3">
      <c r="A54">
        <v>4.9800000000000004</v>
      </c>
      <c r="B54">
        <v>-7.1924694366433997</v>
      </c>
      <c r="C54">
        <v>-1.7864326831724</v>
      </c>
    </row>
    <row r="55" spans="1:3" x14ac:dyDescent="0.3">
      <c r="A55">
        <v>5</v>
      </c>
      <c r="B55">
        <v>-6.6969658687719997</v>
      </c>
      <c r="C55">
        <v>-1.9278002017494</v>
      </c>
    </row>
    <row r="56" spans="1:3" x14ac:dyDescent="0.3">
      <c r="A56">
        <v>5.0199999999999996</v>
      </c>
      <c r="B56">
        <v>-6.2483689305011003</v>
      </c>
      <c r="C56">
        <v>-2.0734925629793</v>
      </c>
    </row>
    <row r="57" spans="1:3" x14ac:dyDescent="0.3">
      <c r="A57">
        <v>5.04</v>
      </c>
      <c r="B57">
        <v>-5.8409552322335996</v>
      </c>
      <c r="C57">
        <v>-2.2229150592833</v>
      </c>
    </row>
    <row r="58" spans="1:3" x14ac:dyDescent="0.3">
      <c r="A58">
        <v>5.0599999999999996</v>
      </c>
      <c r="B58">
        <v>-5.4698947380140002</v>
      </c>
      <c r="C58">
        <v>-2.3755118828957</v>
      </c>
    </row>
    <row r="59" spans="1:3" x14ac:dyDescent="0.3">
      <c r="A59">
        <v>5.08</v>
      </c>
      <c r="B59">
        <v>-5.1310748198092</v>
      </c>
      <c r="C59">
        <v>-2.5307672712459999</v>
      </c>
    </row>
    <row r="60" spans="1:3" x14ac:dyDescent="0.3">
      <c r="A60">
        <v>5.0999999999999996</v>
      </c>
      <c r="B60">
        <v>-4.8209660618596999</v>
      </c>
      <c r="C60">
        <v>-2.6882057294291002</v>
      </c>
    </row>
    <row r="61" spans="1:3" x14ac:dyDescent="0.3">
      <c r="A61">
        <v>5.12</v>
      </c>
      <c r="B61">
        <v>-4.5365185785152997</v>
      </c>
      <c r="C61">
        <v>-2.8473915050756</v>
      </c>
    </row>
    <row r="62" spans="1:3" x14ac:dyDescent="0.3">
      <c r="A62">
        <v>5.14</v>
      </c>
      <c r="B62">
        <v>-4.2750808702440004</v>
      </c>
      <c r="C62">
        <v>-3.0079274779034999</v>
      </c>
    </row>
    <row r="63" spans="1:3" x14ac:dyDescent="0.3">
      <c r="A63">
        <v>5.16</v>
      </c>
      <c r="B63">
        <v>-4.0343355203550004</v>
      </c>
      <c r="C63">
        <v>-3.1694536091095999</v>
      </c>
    </row>
    <row r="64" spans="1:3" x14ac:dyDescent="0.3">
      <c r="A64">
        <v>5.18</v>
      </c>
      <c r="B64">
        <v>-3.8122476269719998</v>
      </c>
      <c r="C64">
        <v>-3.3316450766636998</v>
      </c>
    </row>
    <row r="65" spans="1:3" x14ac:dyDescent="0.3">
      <c r="A65">
        <v>5.2</v>
      </c>
      <c r="B65">
        <v>-3.6070229828607001</v>
      </c>
      <c r="C65">
        <v>-3.4942102031172002</v>
      </c>
    </row>
    <row r="66" spans="1:3" x14ac:dyDescent="0.3">
      <c r="A66">
        <v>5.22</v>
      </c>
      <c r="B66">
        <v>-3.4170738065164001</v>
      </c>
      <c r="C66">
        <v>-3.6568882638453002</v>
      </c>
    </row>
    <row r="67" spans="1:3" x14ac:dyDescent="0.3">
      <c r="A67">
        <v>5.24</v>
      </c>
      <c r="B67">
        <v>-3.2409903918734</v>
      </c>
      <c r="C67">
        <v>-3.8194472464325</v>
      </c>
    </row>
    <row r="68" spans="1:3" x14ac:dyDescent="0.3">
      <c r="A68">
        <v>5.26</v>
      </c>
      <c r="B68">
        <v>-3.0775174497863</v>
      </c>
      <c r="C68">
        <v>-3.9816816165864002</v>
      </c>
    </row>
    <row r="69" spans="1:3" x14ac:dyDescent="0.3">
      <c r="A69">
        <v>5.28</v>
      </c>
      <c r="B69">
        <v>-2.9255342091388998</v>
      </c>
      <c r="C69">
        <v>-4.1434101326945996</v>
      </c>
    </row>
    <row r="70" spans="1:3" x14ac:dyDescent="0.3">
      <c r="A70">
        <v>5.3</v>
      </c>
      <c r="B70">
        <v>-2.7840375615167998</v>
      </c>
      <c r="C70">
        <v>-4.3044737399069</v>
      </c>
    </row>
    <row r="71" spans="1:3" x14ac:dyDescent="0.3">
      <c r="A71">
        <v>5.32</v>
      </c>
      <c r="B71">
        <v>-2.6521276933692999</v>
      </c>
      <c r="C71">
        <v>-4.4647335653365996</v>
      </c>
    </row>
    <row r="72" spans="1:3" x14ac:dyDescent="0.3">
      <c r="A72">
        <v>5.34</v>
      </c>
      <c r="B72">
        <v>-2.5289957692125</v>
      </c>
      <c r="C72">
        <v>-4.6240690284342003</v>
      </c>
    </row>
    <row r="73" spans="1:3" x14ac:dyDescent="0.3">
      <c r="A73">
        <v>5.36</v>
      </c>
      <c r="B73">
        <v>-2.4139133197706002</v>
      </c>
      <c r="C73">
        <v>-4.7823760745978996</v>
      </c>
    </row>
    <row r="74" spans="1:3" x14ac:dyDescent="0.3">
      <c r="A74">
        <v>5.38</v>
      </c>
      <c r="B74">
        <v>-2.3062230578734</v>
      </c>
      <c r="C74">
        <v>-4.9395655354237</v>
      </c>
    </row>
    <row r="75" spans="1:3" x14ac:dyDescent="0.3">
      <c r="A75">
        <v>5.4</v>
      </c>
      <c r="B75">
        <v>-2.2053308980244002</v>
      </c>
      <c r="C75">
        <v>-5.0955616154558996</v>
      </c>
    </row>
    <row r="76" spans="1:3" x14ac:dyDescent="0.3">
      <c r="A76">
        <v>5.42</v>
      </c>
      <c r="B76">
        <v>-2.1106989968808998</v>
      </c>
      <c r="C76">
        <v>-5.2503005026808003</v>
      </c>
    </row>
    <row r="77" spans="1:3" x14ac:dyDescent="0.3">
      <c r="A77">
        <v>5.44</v>
      </c>
      <c r="B77">
        <v>-2.0218396643538998</v>
      </c>
      <c r="C77">
        <v>-5.4037290981377</v>
      </c>
    </row>
    <row r="78" spans="1:3" x14ac:dyDescent="0.3">
      <c r="A78">
        <v>5.46</v>
      </c>
      <c r="B78">
        <v>-1.9383100207932999</v>
      </c>
      <c r="C78">
        <v>-5.5558038587537997</v>
      </c>
    </row>
    <row r="79" spans="1:3" x14ac:dyDescent="0.3">
      <c r="A79">
        <v>5.48</v>
      </c>
      <c r="B79">
        <v>-1.859707296346</v>
      </c>
      <c r="C79">
        <v>-5.7064897467111999</v>
      </c>
    </row>
    <row r="80" spans="1:3" x14ac:dyDescent="0.3">
      <c r="A80">
        <v>5.5</v>
      </c>
      <c r="B80">
        <v>-1.7856646852235001</v>
      </c>
      <c r="C80">
        <v>-5.8557592782198</v>
      </c>
    </row>
    <row r="81" spans="1:3" x14ac:dyDescent="0.3">
      <c r="A81">
        <v>5.52</v>
      </c>
      <c r="B81">
        <v>-1.7158476811767001</v>
      </c>
      <c r="C81">
        <v>-6.0035916644135003</v>
      </c>
    </row>
    <row r="82" spans="1:3" x14ac:dyDescent="0.3">
      <c r="A82">
        <v>5.54</v>
      </c>
      <c r="B82">
        <v>-1.6499508315983</v>
      </c>
      <c r="C82">
        <v>-6.1499720371290998</v>
      </c>
    </row>
    <row r="83" spans="1:3" x14ac:dyDescent="0.3">
      <c r="A83">
        <v>5.56</v>
      </c>
      <c r="B83">
        <v>-1.5876948568714999</v>
      </c>
      <c r="C83">
        <v>-6.2948907525240996</v>
      </c>
    </row>
    <row r="84" spans="1:3" x14ac:dyDescent="0.3">
      <c r="A84">
        <v>5.58</v>
      </c>
      <c r="B84">
        <v>-1.5288240892289</v>
      </c>
      <c r="C84">
        <v>-6.4383427657787999</v>
      </c>
    </row>
    <row r="85" spans="1:3" x14ac:dyDescent="0.3">
      <c r="A85">
        <v>5.6</v>
      </c>
      <c r="B85">
        <v>-1.4731041917912999</v>
      </c>
      <c r="C85">
        <v>-6.5803270704925003</v>
      </c>
    </row>
    <row r="86" spans="1:3" x14ac:dyDescent="0.3">
      <c r="A86">
        <v>5.62</v>
      </c>
      <c r="B86">
        <v>-1.4203201238430001</v>
      </c>
      <c r="C86">
        <v>-6.7208461967815998</v>
      </c>
    </row>
    <row r="87" spans="1:3" x14ac:dyDescent="0.3">
      <c r="A87">
        <v>5.64</v>
      </c>
      <c r="B87">
        <v>-1.3702743229581</v>
      </c>
      <c r="C87">
        <v>-6.8599057625087001</v>
      </c>
    </row>
    <row r="88" spans="1:3" x14ac:dyDescent="0.3">
      <c r="A88">
        <v>5.66</v>
      </c>
      <c r="B88">
        <v>-1.322785078468</v>
      </c>
      <c r="C88">
        <v>-6.9975140724936997</v>
      </c>
    </row>
    <row r="89" spans="1:3" x14ac:dyDescent="0.3">
      <c r="A89">
        <v>5.68</v>
      </c>
      <c r="B89">
        <v>-1.2776850740606001</v>
      </c>
      <c r="C89">
        <v>-7.1336817609768</v>
      </c>
    </row>
    <row r="90" spans="1:3" x14ac:dyDescent="0.3">
      <c r="A90">
        <v>5.7</v>
      </c>
      <c r="B90">
        <v>-1.2348200801377001</v>
      </c>
      <c r="C90">
        <v>-7.2684214730066001</v>
      </c>
    </row>
    <row r="91" spans="1:3" x14ac:dyDescent="0.3">
      <c r="A91">
        <v>5.72</v>
      </c>
      <c r="B91">
        <v>-1.1940477789844</v>
      </c>
      <c r="C91">
        <v>-7.4017475808075996</v>
      </c>
    </row>
    <row r="92" spans="1:3" x14ac:dyDescent="0.3">
      <c r="A92">
        <v>5.74</v>
      </c>
      <c r="B92">
        <v>-1.1552367079057</v>
      </c>
      <c r="C92">
        <v>-7.5336759315470001</v>
      </c>
    </row>
    <row r="93" spans="1:3" x14ac:dyDescent="0.3">
      <c r="A93">
        <v>5.76</v>
      </c>
      <c r="B93">
        <v>-1.1182653072954001</v>
      </c>
      <c r="C93">
        <v>-7.6642236232523997</v>
      </c>
    </row>
    <row r="94" spans="1:3" x14ac:dyDescent="0.3">
      <c r="A94">
        <v>5.78</v>
      </c>
      <c r="B94">
        <v>-1.0830210621726</v>
      </c>
      <c r="C94">
        <v>-7.7934088059497002</v>
      </c>
    </row>
    <row r="95" spans="1:3" x14ac:dyDescent="0.3">
      <c r="A95">
        <v>5.8</v>
      </c>
      <c r="B95">
        <v>-1.0493997270902999</v>
      </c>
      <c r="C95">
        <v>-7.9212505053731999</v>
      </c>
    </row>
    <row r="96" spans="1:3" x14ac:dyDescent="0.3">
      <c r="A96">
        <v>5.82</v>
      </c>
      <c r="B96">
        <v>-1.0173046255028</v>
      </c>
      <c r="C96">
        <v>-8.0477684668642997</v>
      </c>
    </row>
    <row r="97" spans="1:3" x14ac:dyDescent="0.3">
      <c r="A97">
        <v>5.84</v>
      </c>
      <c r="B97">
        <v>-0.98664601571958999</v>
      </c>
      <c r="C97">
        <v>-8.1729830173182005</v>
      </c>
    </row>
    <row r="98" spans="1:3" x14ac:dyDescent="0.3">
      <c r="A98">
        <v>5.86</v>
      </c>
      <c r="B98">
        <v>-0.95734051647802998</v>
      </c>
      <c r="C98">
        <v>-8.2969149432509006</v>
      </c>
    </row>
    <row r="99" spans="1:3" x14ac:dyDescent="0.3">
      <c r="A99">
        <v>5.88</v>
      </c>
      <c r="B99">
        <v>-0.92931058595883997</v>
      </c>
      <c r="C99">
        <v>-8.4195853832609995</v>
      </c>
    </row>
    <row r="100" spans="1:3" x14ac:dyDescent="0.3">
      <c r="A100">
        <v>5.9</v>
      </c>
      <c r="B100">
        <v>-0.90248404876604005</v>
      </c>
      <c r="C100">
        <v>-8.5410157333376997</v>
      </c>
    </row>
    <row r="101" spans="1:3" x14ac:dyDescent="0.3">
      <c r="A101">
        <v>5.92</v>
      </c>
      <c r="B101">
        <v>-0.87679366600358999</v>
      </c>
      <c r="C101">
        <v>-8.6612275636272003</v>
      </c>
    </row>
    <row r="102" spans="1:3" x14ac:dyDescent="0.3">
      <c r="A102">
        <v>5.94</v>
      </c>
      <c r="B102">
        <v>-0.85217674411628996</v>
      </c>
      <c r="C102">
        <v>-8.7802425454172006</v>
      </c>
    </row>
    <row r="103" spans="1:3" x14ac:dyDescent="0.3">
      <c r="A103">
        <v>5.96</v>
      </c>
      <c r="B103">
        <v>-0.82857477864012996</v>
      </c>
      <c r="C103">
        <v>-8.8980823872265002</v>
      </c>
    </row>
    <row r="104" spans="1:3" x14ac:dyDescent="0.3">
      <c r="A104">
        <v>5.98</v>
      </c>
      <c r="B104">
        <v>-0.80593312941973005</v>
      </c>
      <c r="C104">
        <v>-9.0147687790076994</v>
      </c>
    </row>
    <row r="105" spans="1:3" x14ac:dyDescent="0.3">
      <c r="A105">
        <v>6</v>
      </c>
      <c r="B105">
        <v>-0.78420072422536002</v>
      </c>
      <c r="C105">
        <v>-9.1303233435733997</v>
      </c>
    </row>
    <row r="106" spans="1:3" x14ac:dyDescent="0.3">
      <c r="A106">
        <v>6.02</v>
      </c>
      <c r="B106">
        <v>-0.76332978802164997</v>
      </c>
      <c r="C106">
        <v>-9.2447675944516998</v>
      </c>
    </row>
    <row r="107" spans="1:3" x14ac:dyDescent="0.3">
      <c r="A107">
        <v>6.04</v>
      </c>
      <c r="B107">
        <v>-0.74327559543488997</v>
      </c>
      <c r="C107">
        <v>-9.3581228994632006</v>
      </c>
    </row>
    <row r="108" spans="1:3" x14ac:dyDescent="0.3">
      <c r="A108">
        <v>6.06</v>
      </c>
      <c r="B108">
        <v>-0.72399624421982001</v>
      </c>
      <c r="C108">
        <v>-9.4704104493822001</v>
      </c>
    </row>
    <row r="109" spans="1:3" x14ac:dyDescent="0.3">
      <c r="A109">
        <v>6.08</v>
      </c>
      <c r="B109">
        <v>-0.70545244775046001</v>
      </c>
      <c r="C109">
        <v>-9.5816512311194995</v>
      </c>
    </row>
    <row r="110" spans="1:3" x14ac:dyDescent="0.3">
      <c r="A110">
        <v>6.1</v>
      </c>
      <c r="B110">
        <v>-0.68760734476955998</v>
      </c>
      <c r="C110">
        <v>-9.6918660049182002</v>
      </c>
    </row>
    <row r="111" spans="1:3" x14ac:dyDescent="0.3">
      <c r="A111">
        <v>6.12</v>
      </c>
      <c r="B111">
        <v>-0.67042632480237996</v>
      </c>
      <c r="C111">
        <v>-9.8010752851138996</v>
      </c>
    </row>
    <row r="112" spans="1:3" x14ac:dyDescent="0.3">
      <c r="A112">
        <v>6.14</v>
      </c>
      <c r="B112">
        <v>-0.65387686780609999</v>
      </c>
      <c r="C112">
        <v>-9.9092993240519007</v>
      </c>
    </row>
    <row r="113" spans="1:3" x14ac:dyDescent="0.3">
      <c r="A113">
        <v>6.16</v>
      </c>
      <c r="B113">
        <v>-0.63792839676744995</v>
      </c>
      <c r="C113">
        <v>-10.016558098807</v>
      </c>
    </row>
    <row r="114" spans="1:3" x14ac:dyDescent="0.3">
      <c r="A114">
        <v>6.18</v>
      </c>
      <c r="B114">
        <v>-0.62255214208644005</v>
      </c>
      <c r="C114">
        <v>-10.122871300381</v>
      </c>
    </row>
    <row r="115" spans="1:3" x14ac:dyDescent="0.3">
      <c r="A115">
        <v>6.2</v>
      </c>
      <c r="B115">
        <v>-0.60772101670083001</v>
      </c>
      <c r="C115">
        <v>-10.228258325086999</v>
      </c>
    </row>
    <row r="116" spans="1:3" x14ac:dyDescent="0.3">
      <c r="A116">
        <v>6.22</v>
      </c>
      <c r="B116">
        <v>-0.59340950100508005</v>
      </c>
      <c r="C116">
        <v>-10.332738267882</v>
      </c>
    </row>
    <row r="117" spans="1:3" x14ac:dyDescent="0.3">
      <c r="A117">
        <v>6.24</v>
      </c>
      <c r="B117">
        <v>-0.57959353671159997</v>
      </c>
      <c r="C117">
        <v>-10.436329917388999</v>
      </c>
    </row>
    <row r="118" spans="1:3" x14ac:dyDescent="0.3">
      <c r="A118">
        <v>6.26</v>
      </c>
      <c r="B118">
        <v>-0.56625042887712995</v>
      </c>
      <c r="C118">
        <v>-10.539051752442001</v>
      </c>
    </row>
    <row r="119" spans="1:3" x14ac:dyDescent="0.3">
      <c r="A119">
        <v>6.28</v>
      </c>
      <c r="B119">
        <v>-0.55335875540194002</v>
      </c>
      <c r="C119">
        <v>-10.640921939939</v>
      </c>
    </row>
    <row r="120" spans="1:3" x14ac:dyDescent="0.3">
      <c r="A120">
        <v>6.3</v>
      </c>
      <c r="B120">
        <v>-0.54089828335946</v>
      </c>
      <c r="C120">
        <v>-10.741958333858999</v>
      </c>
    </row>
    <row r="121" spans="1:3" x14ac:dyDescent="0.3">
      <c r="A121">
        <v>6.32</v>
      </c>
      <c r="B121">
        <v>-0.52884989158947004</v>
      </c>
      <c r="C121">
        <v>-10.842178475301999</v>
      </c>
    </row>
    <row r="122" spans="1:3" x14ac:dyDescent="0.3">
      <c r="A122">
        <v>6.34</v>
      </c>
      <c r="B122">
        <v>-0.51719549902592998</v>
      </c>
      <c r="C122">
        <v>-10.941599593402</v>
      </c>
    </row>
    <row r="123" spans="1:3" x14ac:dyDescent="0.3">
      <c r="A123">
        <v>6.36</v>
      </c>
      <c r="B123">
        <v>-0.50591799829137996</v>
      </c>
      <c r="C123">
        <v>-11.040238607028</v>
      </c>
    </row>
    <row r="124" spans="1:3" x14ac:dyDescent="0.3">
      <c r="A124">
        <v>6.38</v>
      </c>
      <c r="B124">
        <v>-0.49500119412123</v>
      </c>
      <c r="C124">
        <v>-11.138112127138999</v>
      </c>
    </row>
    <row r="125" spans="1:3" x14ac:dyDescent="0.3">
      <c r="A125">
        <v>6.4</v>
      </c>
      <c r="B125">
        <v>-0.48442974623015</v>
      </c>
      <c r="C125">
        <v>-11.235236459735001</v>
      </c>
    </row>
    <row r="126" spans="1:3" x14ac:dyDescent="0.3">
      <c r="A126">
        <v>6.42</v>
      </c>
      <c r="B126">
        <v>-0.47418911626006999</v>
      </c>
      <c r="C126">
        <v>-11.331627609288001</v>
      </c>
    </row>
    <row r="127" spans="1:3" x14ac:dyDescent="0.3">
      <c r="A127">
        <v>6.44</v>
      </c>
      <c r="B127">
        <v>-0.4642655184858</v>
      </c>
      <c r="C127">
        <v>-11.427301282617</v>
      </c>
    </row>
    <row r="128" spans="1:3" x14ac:dyDescent="0.3">
      <c r="A128">
        <v>6.46</v>
      </c>
      <c r="B128">
        <v>-0.45464587397811002</v>
      </c>
      <c r="C128">
        <v>-11.522272893106001</v>
      </c>
    </row>
    <row r="129" spans="1:3" x14ac:dyDescent="0.3">
      <c r="A129">
        <v>6.48</v>
      </c>
      <c r="B129">
        <v>-0.44531776795965</v>
      </c>
      <c r="C129">
        <v>-11.616557565247</v>
      </c>
    </row>
    <row r="130" spans="1:3" x14ac:dyDescent="0.3">
      <c r="A130">
        <v>6.5</v>
      </c>
      <c r="B130">
        <v>-0.43626941009502002</v>
      </c>
      <c r="C130">
        <v>-11.710170139424999</v>
      </c>
    </row>
    <row r="131" spans="1:3" x14ac:dyDescent="0.3">
      <c r="A131">
        <v>6.52</v>
      </c>
      <c r="B131">
        <v>-0.42748959750027998</v>
      </c>
      <c r="C131">
        <v>-11.803125176914</v>
      </c>
    </row>
    <row r="132" spans="1:3" x14ac:dyDescent="0.3">
      <c r="A132">
        <v>6.54</v>
      </c>
      <c r="B132">
        <v>-0.41896768025438003</v>
      </c>
      <c r="C132">
        <v>-11.895436965047001</v>
      </c>
    </row>
    <row r="133" spans="1:3" x14ac:dyDescent="0.3">
      <c r="A133">
        <v>6.56</v>
      </c>
      <c r="B133">
        <v>-0.41069352922885999</v>
      </c>
      <c r="C133">
        <v>-11.987119522524001</v>
      </c>
    </row>
    <row r="134" spans="1:3" x14ac:dyDescent="0.3">
      <c r="A134">
        <v>6.58</v>
      </c>
      <c r="B134">
        <v>-0.40265750605806</v>
      </c>
      <c r="C134">
        <v>-12.078186604813</v>
      </c>
    </row>
    <row r="135" spans="1:3" x14ac:dyDescent="0.3">
      <c r="A135">
        <v>6.6</v>
      </c>
      <c r="B135">
        <v>-0.39485043509271001</v>
      </c>
      <c r="C135">
        <v>-12.168651709643999</v>
      </c>
    </row>
    <row r="136" spans="1:3" x14ac:dyDescent="0.3">
      <c r="A136">
        <v>6.62</v>
      </c>
      <c r="B136">
        <v>-0.38726357718766002</v>
      </c>
      <c r="C136">
        <v>-12.258528082544</v>
      </c>
    </row>
    <row r="137" spans="1:3" x14ac:dyDescent="0.3">
      <c r="A137">
        <v>6.64</v>
      </c>
      <c r="B137">
        <v>-0.37988860519257001</v>
      </c>
      <c r="C137">
        <v>-12.347828722407</v>
      </c>
    </row>
    <row r="138" spans="1:3" x14ac:dyDescent="0.3">
      <c r="A138">
        <v>6.66</v>
      </c>
      <c r="B138">
        <v>-0.37271758101754998</v>
      </c>
      <c r="C138">
        <v>-12.436566387082999</v>
      </c>
    </row>
    <row r="139" spans="1:3" x14ac:dyDescent="0.3">
      <c r="A139">
        <v>6.68</v>
      </c>
      <c r="B139">
        <v>-0.36574293416276998</v>
      </c>
      <c r="C139">
        <v>-12.524753598959</v>
      </c>
    </row>
    <row r="140" spans="1:3" x14ac:dyDescent="0.3">
      <c r="A140">
        <v>6.7</v>
      </c>
      <c r="B140">
        <v>-0.35895744160852</v>
      </c>
      <c r="C140">
        <v>-12.612402650521</v>
      </c>
    </row>
    <row r="141" spans="1:3" x14ac:dyDescent="0.3">
      <c r="A141">
        <v>6.72</v>
      </c>
      <c r="B141">
        <v>-0.35235420896393999</v>
      </c>
      <c r="C141">
        <v>-12.699525609901</v>
      </c>
    </row>
    <row r="142" spans="1:3" x14ac:dyDescent="0.3">
      <c r="A142">
        <v>6.74</v>
      </c>
      <c r="B142">
        <v>-0.34592665279231999</v>
      </c>
      <c r="C142">
        <v>-12.786134326365</v>
      </c>
    </row>
    <row r="143" spans="1:3" x14ac:dyDescent="0.3">
      <c r="A143">
        <v>6.76</v>
      </c>
      <c r="B143">
        <v>-0.33966848402504002</v>
      </c>
      <c r="C143">
        <v>-12.872240435767999</v>
      </c>
    </row>
    <row r="144" spans="1:3" x14ac:dyDescent="0.3">
      <c r="A144">
        <v>6.78</v>
      </c>
      <c r="B144">
        <v>-0.33357369239353002</v>
      </c>
      <c r="C144">
        <v>-12.957855365948999</v>
      </c>
    </row>
    <row r="145" spans="1:3" x14ac:dyDescent="0.3">
      <c r="A145">
        <v>6.8</v>
      </c>
      <c r="B145">
        <v>-0.32763653180378999</v>
      </c>
      <c r="C145">
        <v>-13.042990342058999</v>
      </c>
    </row>
    <row r="146" spans="1:3" x14ac:dyDescent="0.3">
      <c r="A146">
        <v>6.82</v>
      </c>
      <c r="B146">
        <v>-0.32185150659521999</v>
      </c>
      <c r="C146">
        <v>-13.127656391824001</v>
      </c>
    </row>
    <row r="147" spans="1:3" x14ac:dyDescent="0.3">
      <c r="A147">
        <v>6.84</v>
      </c>
      <c r="B147">
        <v>-0.31621335861874</v>
      </c>
      <c r="C147">
        <v>-13.211864350740001</v>
      </c>
    </row>
    <row r="148" spans="1:3" x14ac:dyDescent="0.3">
      <c r="A148">
        <v>6.86</v>
      </c>
      <c r="B148">
        <v>-0.31071705508196001</v>
      </c>
      <c r="C148">
        <v>-13.295624867182999</v>
      </c>
    </row>
    <row r="149" spans="1:3" x14ac:dyDescent="0.3">
      <c r="A149">
        <v>6.88</v>
      </c>
      <c r="B149">
        <v>-0.3053577771098</v>
      </c>
      <c r="C149">
        <v>-13.378948407445</v>
      </c>
    </row>
    <row r="150" spans="1:3" x14ac:dyDescent="0.3">
      <c r="A150">
        <v>6.9</v>
      </c>
      <c r="B150">
        <v>-0.30013090897151001</v>
      </c>
      <c r="C150">
        <v>-13.461845260683001</v>
      </c>
    </row>
    <row r="151" spans="1:3" x14ac:dyDescent="0.3">
      <c r="A151">
        <v>6.92</v>
      </c>
      <c r="B151">
        <v>-0.29503202793422001</v>
      </c>
      <c r="C151">
        <v>-13.544325543801</v>
      </c>
    </row>
    <row r="152" spans="1:3" x14ac:dyDescent="0.3">
      <c r="A152">
        <v>6.94</v>
      </c>
      <c r="B152">
        <v>-0.29005689469683998</v>
      </c>
      <c r="C152">
        <v>-13.626399206217</v>
      </c>
    </row>
    <row r="153" spans="1:3" x14ac:dyDescent="0.3">
      <c r="A153">
        <v>6.96</v>
      </c>
      <c r="B153">
        <v>-0.28520144437070999</v>
      </c>
      <c r="C153">
        <v>-13.708076034575001</v>
      </c>
    </row>
    <row r="154" spans="1:3" x14ac:dyDescent="0.3">
      <c r="A154">
        <v>6.98</v>
      </c>
      <c r="B154">
        <v>-0.28046177797215999</v>
      </c>
      <c r="C154">
        <v>-13.789365657353001</v>
      </c>
    </row>
    <row r="155" spans="1:3" x14ac:dyDescent="0.3">
      <c r="A155">
        <v>7</v>
      </c>
      <c r="B155">
        <v>-0.27583415439044001</v>
      </c>
      <c r="C155">
        <v>-13.87027754939</v>
      </c>
    </row>
    <row r="156" spans="1:3" x14ac:dyDescent="0.3">
      <c r="A156">
        <v>7.02</v>
      </c>
      <c r="B156">
        <v>-0.27131498280555</v>
      </c>
      <c r="C156">
        <v>-13.950821036325999</v>
      </c>
    </row>
    <row r="157" spans="1:3" x14ac:dyDescent="0.3">
      <c r="A157">
        <v>7.04</v>
      </c>
      <c r="B157">
        <v>-0.26690081552375</v>
      </c>
      <c r="C157">
        <v>-14.031005298963001</v>
      </c>
    </row>
    <row r="158" spans="1:3" x14ac:dyDescent="0.3">
      <c r="A158">
        <v>7.06</v>
      </c>
      <c r="B158">
        <v>-0.26258834120833002</v>
      </c>
      <c r="C158">
        <v>-14.110839377529</v>
      </c>
    </row>
    <row r="159" spans="1:3" x14ac:dyDescent="0.3">
      <c r="A159">
        <v>7.08</v>
      </c>
      <c r="B159">
        <v>-0.25837437847805</v>
      </c>
      <c r="C159">
        <v>-14.190332175868001</v>
      </c>
    </row>
    <row r="160" spans="1:3" x14ac:dyDescent="0.3">
      <c r="A160">
        <v>7.1</v>
      </c>
      <c r="B160">
        <v>-0.25425586985308002</v>
      </c>
      <c r="C160">
        <v>-14.269492465548</v>
      </c>
    </row>
    <row r="161" spans="1:3" x14ac:dyDescent="0.3">
      <c r="A161">
        <v>7.12</v>
      </c>
      <c r="B161">
        <v>-0.25022987602420999</v>
      </c>
      <c r="C161">
        <v>-14.348328889883</v>
      </c>
    </row>
    <row r="162" spans="1:3" x14ac:dyDescent="0.3">
      <c r="A162">
        <v>7.14</v>
      </c>
      <c r="B162">
        <v>-0.24629357043139999</v>
      </c>
      <c r="C162">
        <v>-14.426849967874</v>
      </c>
    </row>
    <row r="163" spans="1:3" x14ac:dyDescent="0.3">
      <c r="A163">
        <v>7.16</v>
      </c>
      <c r="B163">
        <v>-0.24244423412456001</v>
      </c>
      <c r="C163">
        <v>-14.505064098082</v>
      </c>
    </row>
    <row r="164" spans="1:3" x14ac:dyDescent="0.3">
      <c r="A164">
        <v>7.18</v>
      </c>
      <c r="B164">
        <v>-0.23867925089795999</v>
      </c>
      <c r="C164">
        <v>-14.582979562414</v>
      </c>
    </row>
    <row r="165" spans="1:3" x14ac:dyDescent="0.3">
      <c r="A165">
        <v>7.2</v>
      </c>
      <c r="B165">
        <v>-0.23499610267809001</v>
      </c>
      <c r="C165">
        <v>-14.660604529834</v>
      </c>
    </row>
    <row r="166" spans="1:3" x14ac:dyDescent="0.3">
      <c r="A166">
        <v>7.22</v>
      </c>
      <c r="B166">
        <v>-0.23139236514905001</v>
      </c>
      <c r="C166">
        <v>-14.737947060012999</v>
      </c>
    </row>
    <row r="167" spans="1:3" x14ac:dyDescent="0.3">
      <c r="A167">
        <v>7.24</v>
      </c>
      <c r="B167">
        <v>-0.22786570360336</v>
      </c>
      <c r="C167">
        <v>-14.815015106897</v>
      </c>
    </row>
    <row r="168" spans="1:3" x14ac:dyDescent="0.3">
      <c r="A168">
        <v>7.26</v>
      </c>
      <c r="B168">
        <v>-0.22441386900756999</v>
      </c>
      <c r="C168">
        <v>-14.891816522204</v>
      </c>
    </row>
    <row r="169" spans="1:3" x14ac:dyDescent="0.3">
      <c r="A169">
        <v>7.28</v>
      </c>
      <c r="B169">
        <v>-0.22103469426281</v>
      </c>
      <c r="C169">
        <v>-14.968359058866</v>
      </c>
    </row>
    <row r="170" spans="1:3" x14ac:dyDescent="0.3">
      <c r="A170">
        <v>7.3</v>
      </c>
      <c r="B170">
        <v>-0.21772609065688001</v>
      </c>
      <c r="C170">
        <v>-15.044650374393999</v>
      </c>
    </row>
    <row r="171" spans="1:3" x14ac:dyDescent="0.3">
      <c r="A171">
        <v>7.32</v>
      </c>
      <c r="B171">
        <v>-0.21448604449465</v>
      </c>
      <c r="C171">
        <v>-15.120698034187001</v>
      </c>
    </row>
    <row r="172" spans="1:3" x14ac:dyDescent="0.3">
      <c r="A172">
        <v>7.34</v>
      </c>
      <c r="B172">
        <v>-0.21131261389209999</v>
      </c>
      <c r="C172">
        <v>-15.196509514774</v>
      </c>
    </row>
    <row r="173" spans="1:3" x14ac:dyDescent="0.3">
      <c r="A173">
        <v>7.36</v>
      </c>
      <c r="B173">
        <v>-0.20820392573294999</v>
      </c>
      <c r="C173">
        <v>-15.272092207002</v>
      </c>
    </row>
    <row r="174" spans="1:3" x14ac:dyDescent="0.3">
      <c r="A174">
        <v>7.38</v>
      </c>
      <c r="B174">
        <v>-0.20515817277067</v>
      </c>
      <c r="C174">
        <v>-15.347453419164999</v>
      </c>
    </row>
    <row r="175" spans="1:3" x14ac:dyDescent="0.3">
      <c r="A175">
        <v>7.4</v>
      </c>
      <c r="B175">
        <v>-0.20217361087503</v>
      </c>
      <c r="C175">
        <v>-15.422600380074</v>
      </c>
    </row>
    <row r="176" spans="1:3" x14ac:dyDescent="0.3">
      <c r="A176">
        <v>7.42</v>
      </c>
      <c r="B176">
        <v>-0.19924855640957001</v>
      </c>
      <c r="C176">
        <v>-15.497540242083</v>
      </c>
    </row>
    <row r="177" spans="1:3" x14ac:dyDescent="0.3">
      <c r="A177">
        <v>7.44</v>
      </c>
      <c r="B177">
        <v>-0.19638138373524999</v>
      </c>
      <c r="C177">
        <v>-15.572280084058001</v>
      </c>
    </row>
    <row r="178" spans="1:3" x14ac:dyDescent="0.3">
      <c r="A178">
        <v>7.46</v>
      </c>
      <c r="B178">
        <v>-0.19357052283484999</v>
      </c>
      <c r="C178">
        <v>-15.646826914290999</v>
      </c>
    </row>
    <row r="179" spans="1:3" x14ac:dyDescent="0.3">
      <c r="A179">
        <v>7.48</v>
      </c>
      <c r="B179">
        <v>-0.19081445704809</v>
      </c>
      <c r="C179">
        <v>-15.721187673384</v>
      </c>
    </row>
    <row r="180" spans="1:3" x14ac:dyDescent="0.3">
      <c r="A180">
        <v>7.5</v>
      </c>
      <c r="B180">
        <v>-0.18811172091399</v>
      </c>
      <c r="C180">
        <v>-15.795369237065</v>
      </c>
    </row>
    <row r="181" spans="1:3" x14ac:dyDescent="0.3">
      <c r="A181">
        <v>7.52</v>
      </c>
      <c r="B181">
        <v>-0.18546089811555</v>
      </c>
      <c r="C181">
        <v>-15.869378418987001</v>
      </c>
    </row>
    <row r="182" spans="1:3" x14ac:dyDescent="0.3">
      <c r="A182">
        <v>7.54</v>
      </c>
      <c r="B182">
        <v>-0.18286061951787</v>
      </c>
      <c r="C182">
        <v>-15.943221973466001</v>
      </c>
    </row>
    <row r="183" spans="1:3" x14ac:dyDescent="0.3">
      <c r="A183">
        <v>7.56</v>
      </c>
      <c r="B183">
        <v>-0.18030956129903</v>
      </c>
      <c r="C183">
        <v>-16.016906598182</v>
      </c>
    </row>
    <row r="184" spans="1:3" x14ac:dyDescent="0.3">
      <c r="A184">
        <v>7.58</v>
      </c>
      <c r="B184">
        <v>-0.17780644316426</v>
      </c>
      <c r="C184">
        <v>-16.090438936859002</v>
      </c>
    </row>
    <row r="185" spans="1:3" x14ac:dyDescent="0.3">
      <c r="A185">
        <v>7.6</v>
      </c>
      <c r="B185">
        <v>-0.17535002664475</v>
      </c>
      <c r="C185">
        <v>-16.163825581893999</v>
      </c>
    </row>
    <row r="186" spans="1:3" x14ac:dyDescent="0.3">
      <c r="A186">
        <v>7.62</v>
      </c>
      <c r="B186">
        <v>-0.17293911347047</v>
      </c>
      <c r="C186">
        <v>-16.237073076948999</v>
      </c>
    </row>
    <row r="187" spans="1:3" x14ac:dyDescent="0.3">
      <c r="A187">
        <v>7.64</v>
      </c>
      <c r="B187">
        <v>-0.17057254401831001</v>
      </c>
      <c r="C187">
        <v>-16.310187919539</v>
      </c>
    </row>
    <row r="188" spans="1:3" x14ac:dyDescent="0.3">
      <c r="A188">
        <v>7.66</v>
      </c>
      <c r="B188">
        <v>-0.16824919582831999</v>
      </c>
      <c r="C188">
        <v>-16.383176563549998</v>
      </c>
    </row>
    <row r="189" spans="1:3" x14ac:dyDescent="0.3">
      <c r="A189">
        <v>7.68</v>
      </c>
      <c r="B189">
        <v>-0.16596798218846001</v>
      </c>
      <c r="C189">
        <v>-16.45604542177</v>
      </c>
    </row>
    <row r="190" spans="1:3" x14ac:dyDescent="0.3">
      <c r="A190">
        <v>7.7</v>
      </c>
      <c r="B190">
        <v>-0.16372785077794</v>
      </c>
      <c r="C190">
        <v>-16.528800868367998</v>
      </c>
    </row>
    <row r="191" spans="1:3" x14ac:dyDescent="0.3">
      <c r="A191">
        <v>7.72</v>
      </c>
      <c r="B191">
        <v>-0.16152778237325999</v>
      </c>
      <c r="C191">
        <v>-16.601449241362001</v>
      </c>
    </row>
    <row r="192" spans="1:3" x14ac:dyDescent="0.3">
      <c r="A192">
        <v>7.74</v>
      </c>
      <c r="B192">
        <v>-0.15936678961084999</v>
      </c>
      <c r="C192">
        <v>-16.673996845053999</v>
      </c>
    </row>
    <row r="193" spans="1:3" x14ac:dyDescent="0.3">
      <c r="A193">
        <v>7.76</v>
      </c>
      <c r="B193">
        <v>-0.15724391580010999</v>
      </c>
      <c r="C193">
        <v>-16.746449952458999</v>
      </c>
    </row>
    <row r="194" spans="1:3" x14ac:dyDescent="0.3">
      <c r="A194">
        <v>7.78</v>
      </c>
      <c r="B194">
        <v>-0.15515823379204999</v>
      </c>
      <c r="C194">
        <v>-16.818814807710002</v>
      </c>
    </row>
    <row r="195" spans="1:3" x14ac:dyDescent="0.3">
      <c r="A195">
        <v>7.8</v>
      </c>
      <c r="B195">
        <v>-0.15310884489321999</v>
      </c>
      <c r="C195">
        <v>-16.891097628442999</v>
      </c>
    </row>
    <row r="196" spans="1:3" x14ac:dyDescent="0.3">
      <c r="A196">
        <v>7.82</v>
      </c>
      <c r="B196">
        <v>-0.15109487782830999</v>
      </c>
      <c r="C196">
        <v>-16.963304608169999</v>
      </c>
    </row>
    <row r="197" spans="1:3" x14ac:dyDescent="0.3">
      <c r="A197">
        <v>7.84</v>
      </c>
      <c r="B197">
        <v>-0.14911548774342001</v>
      </c>
      <c r="C197">
        <v>-17.035441918644999</v>
      </c>
    </row>
    <row r="198" spans="1:3" x14ac:dyDescent="0.3">
      <c r="A198">
        <v>7.86</v>
      </c>
      <c r="B198">
        <v>-0.14716985525536999</v>
      </c>
      <c r="C198">
        <v>-17.107515712219001</v>
      </c>
    </row>
    <row r="199" spans="1:3" x14ac:dyDescent="0.3">
      <c r="A199">
        <v>7.88</v>
      </c>
      <c r="B199">
        <v>-0.14525718553775999</v>
      </c>
      <c r="C199">
        <v>-17.179532124167</v>
      </c>
    </row>
    <row r="200" spans="1:3" x14ac:dyDescent="0.3">
      <c r="A200">
        <v>7.9</v>
      </c>
      <c r="B200">
        <v>-0.14337670744614001</v>
      </c>
      <c r="C200">
        <v>-17.251497275047001</v>
      </c>
    </row>
    <row r="201" spans="1:3" x14ac:dyDescent="0.3">
      <c r="A201">
        <v>7.92</v>
      </c>
      <c r="B201">
        <v>-0.14152767267979999</v>
      </c>
      <c r="C201">
        <v>-17.323417273015998</v>
      </c>
    </row>
    <row r="202" spans="1:3" x14ac:dyDescent="0.3">
      <c r="A202">
        <v>7.94</v>
      </c>
      <c r="B202">
        <v>-0.13970935497796999</v>
      </c>
      <c r="C202">
        <v>-17.395298216162999</v>
      </c>
    </row>
    <row r="203" spans="1:3" x14ac:dyDescent="0.3">
      <c r="A203">
        <v>7.96</v>
      </c>
      <c r="B203">
        <v>-0.13792104934704</v>
      </c>
      <c r="C203">
        <v>-17.467146194839</v>
      </c>
    </row>
    <row r="204" spans="1:3" x14ac:dyDescent="0.3">
      <c r="A204">
        <v>7.98</v>
      </c>
      <c r="B204">
        <v>-0.13616207132272001</v>
      </c>
      <c r="C204">
        <v>-17.538967293982001</v>
      </c>
    </row>
    <row r="205" spans="1:3" x14ac:dyDescent="0.3">
      <c r="A205">
        <v>8</v>
      </c>
      <c r="B205">
        <v>-0.13443175625840001</v>
      </c>
      <c r="C205">
        <v>-17.610767595453002</v>
      </c>
    </row>
    <row r="206" spans="1:3" x14ac:dyDescent="0.3">
      <c r="A206">
        <v>8.02</v>
      </c>
      <c r="B206">
        <v>-0.13272945864575</v>
      </c>
      <c r="C206">
        <v>-17.682553180368998</v>
      </c>
    </row>
    <row r="207" spans="1:3" x14ac:dyDescent="0.3">
      <c r="A207">
        <v>8.0399999999999991</v>
      </c>
      <c r="B207">
        <v>-0.13105455145823</v>
      </c>
      <c r="C207">
        <v>-17.754330131452001</v>
      </c>
    </row>
    <row r="208" spans="1:3" x14ac:dyDescent="0.3">
      <c r="A208">
        <v>8.06</v>
      </c>
      <c r="B208">
        <v>-0.12940642552494999</v>
      </c>
      <c r="C208">
        <v>-17.826104535374</v>
      </c>
    </row>
    <row r="209" spans="1:3" x14ac:dyDescent="0.3">
      <c r="A209">
        <v>8.08</v>
      </c>
      <c r="B209">
        <v>-0.12778448892630001</v>
      </c>
      <c r="C209">
        <v>-17.897882485128001</v>
      </c>
    </row>
    <row r="210" spans="1:3" x14ac:dyDescent="0.3">
      <c r="A210">
        <v>8.1</v>
      </c>
      <c r="B210">
        <v>-0.126188166415</v>
      </c>
      <c r="C210">
        <v>-17.969670082400999</v>
      </c>
    </row>
    <row r="211" spans="1:3" x14ac:dyDescent="0.3">
      <c r="A211">
        <v>8.1199999999999992</v>
      </c>
      <c r="B211">
        <v>-0.12461689885941001</v>
      </c>
      <c r="C211">
        <v>-18.041473439964001</v>
      </c>
    </row>
    <row r="212" spans="1:3" x14ac:dyDescent="0.3">
      <c r="A212">
        <v>8.14</v>
      </c>
      <c r="B212">
        <v>-0.12307014270765</v>
      </c>
      <c r="C212">
        <v>-18.113298684084999</v>
      </c>
    </row>
    <row r="213" spans="1:3" x14ac:dyDescent="0.3">
      <c r="A213">
        <v>8.16</v>
      </c>
      <c r="B213">
        <v>-0.1215473694737</v>
      </c>
      <c r="C213">
        <v>-18.185151956954002</v>
      </c>
    </row>
    <row r="214" spans="1:3" x14ac:dyDescent="0.3">
      <c r="A214">
        <v>8.18</v>
      </c>
      <c r="B214">
        <v>-0.12004806524246001</v>
      </c>
      <c r="C214">
        <v>-18.257039419141002</v>
      </c>
    </row>
    <row r="215" spans="1:3" x14ac:dyDescent="0.3">
      <c r="A215">
        <v>8.1999999999999993</v>
      </c>
      <c r="B215">
        <v>-0.11857173019418001</v>
      </c>
      <c r="C215">
        <v>-18.328967252053001</v>
      </c>
    </row>
    <row r="216" spans="1:3" x14ac:dyDescent="0.3">
      <c r="A216">
        <v>8.2200000000000006</v>
      </c>
      <c r="B216">
        <v>-0.11711787814705001</v>
      </c>
      <c r="C216">
        <v>-18.400941660457001</v>
      </c>
    </row>
    <row r="217" spans="1:3" x14ac:dyDescent="0.3">
      <c r="A217">
        <v>8.24</v>
      </c>
      <c r="B217">
        <v>-0.11568603611670999</v>
      </c>
      <c r="C217">
        <v>-18.472968874989</v>
      </c>
    </row>
    <row r="218" spans="1:3" x14ac:dyDescent="0.3">
      <c r="A218">
        <v>8.26</v>
      </c>
      <c r="B218">
        <v>-0.11427574389177</v>
      </c>
      <c r="C218">
        <v>-18.545055154728999</v>
      </c>
    </row>
    <row r="219" spans="1:3" x14ac:dyDescent="0.3">
      <c r="A219">
        <v>8.2799999999999994</v>
      </c>
      <c r="B219">
        <v>-0.11288655362796</v>
      </c>
      <c r="C219">
        <v>-18.617206789783999</v>
      </c>
    </row>
    <row r="220" spans="1:3" x14ac:dyDescent="0.3">
      <c r="A220">
        <v>8.3000000000000007</v>
      </c>
      <c r="B220">
        <v>-0.11151802945334</v>
      </c>
      <c r="C220">
        <v>-18.68943010393</v>
      </c>
    </row>
    <row r="221" spans="1:3" x14ac:dyDescent="0.3">
      <c r="A221">
        <v>8.32</v>
      </c>
      <c r="B221">
        <v>-0.11016974709238</v>
      </c>
      <c r="C221">
        <v>-18.761731457265999</v>
      </c>
    </row>
    <row r="222" spans="1:3" x14ac:dyDescent="0.3">
      <c r="A222">
        <v>8.34</v>
      </c>
      <c r="B222">
        <v>-0.10884129349943999</v>
      </c>
      <c r="C222">
        <v>-18.834117248937002</v>
      </c>
    </row>
    <row r="223" spans="1:3" x14ac:dyDescent="0.3">
      <c r="A223">
        <v>8.36</v>
      </c>
      <c r="B223">
        <v>-0.10753226651078</v>
      </c>
      <c r="C223">
        <v>-18.906593919885999</v>
      </c>
    </row>
    <row r="224" spans="1:3" x14ac:dyDescent="0.3">
      <c r="A224">
        <v>8.3800000000000008</v>
      </c>
      <c r="B224">
        <v>-0.10624227450443</v>
      </c>
      <c r="C224">
        <v>-18.979167955657999</v>
      </c>
    </row>
    <row r="225" spans="1:3" x14ac:dyDescent="0.3">
      <c r="A225">
        <v>8.4</v>
      </c>
      <c r="B225">
        <v>-0.10497093607581</v>
      </c>
      <c r="C225">
        <v>-19.051845889241999</v>
      </c>
    </row>
    <row r="226" spans="1:3" x14ac:dyDescent="0.3">
      <c r="A226">
        <v>8.42</v>
      </c>
      <c r="B226">
        <v>-0.10371787972349999</v>
      </c>
      <c r="C226">
        <v>-19.124634303991002</v>
      </c>
    </row>
    <row r="227" spans="1:3" x14ac:dyDescent="0.3">
      <c r="A227">
        <v>8.44</v>
      </c>
      <c r="B227">
        <v>-0.1024827435466</v>
      </c>
      <c r="C227">
        <v>-19.197539836575999</v>
      </c>
    </row>
    <row r="228" spans="1:3" x14ac:dyDescent="0.3">
      <c r="A228">
        <v>8.4600000000000009</v>
      </c>
      <c r="B228">
        <v>-0.10126517495353</v>
      </c>
      <c r="C228">
        <v>-19.270569180014</v>
      </c>
    </row>
    <row r="229" spans="1:3" x14ac:dyDescent="0.3">
      <c r="A229">
        <v>8.48</v>
      </c>
      <c r="B229">
        <v>-0.10006483038012</v>
      </c>
      <c r="C229">
        <v>-19.343729086749999</v>
      </c>
    </row>
    <row r="230" spans="1:3" x14ac:dyDescent="0.3">
      <c r="A230">
        <v>8.5</v>
      </c>
      <c r="B230">
        <v>-9.8881375018784995E-2</v>
      </c>
      <c r="C230">
        <v>-19.417026371812</v>
      </c>
    </row>
    <row r="231" spans="1:3" x14ac:dyDescent="0.3">
      <c r="A231">
        <v>8.52</v>
      </c>
      <c r="B231">
        <v>-9.7714482556121002E-2</v>
      </c>
      <c r="C231">
        <v>-19.490467916033001</v>
      </c>
    </row>
    <row r="232" spans="1:3" x14ac:dyDescent="0.3">
      <c r="A232">
        <v>8.5399999999999991</v>
      </c>
      <c r="B232">
        <v>-9.6563834921416999E-2</v>
      </c>
      <c r="C232">
        <v>-19.564060669349001</v>
      </c>
    </row>
    <row r="233" spans="1:3" x14ac:dyDescent="0.3">
      <c r="A233">
        <v>8.56</v>
      </c>
      <c r="B233">
        <v>-9.5429122041907996E-2</v>
      </c>
      <c r="C233">
        <v>-19.637811654177</v>
      </c>
    </row>
    <row r="234" spans="1:3" x14ac:dyDescent="0.3">
      <c r="A234">
        <v>8.58</v>
      </c>
      <c r="B234">
        <v>-9.4310041607836001E-2</v>
      </c>
      <c r="C234">
        <v>-19.711727968878002</v>
      </c>
    </row>
    <row r="235" spans="1:3" x14ac:dyDescent="0.3">
      <c r="A235">
        <v>8.6</v>
      </c>
      <c r="B235">
        <v>-9.3206298845947999E-2</v>
      </c>
      <c r="C235">
        <v>-19.785816791289001</v>
      </c>
    </row>
    <row r="236" spans="1:3" x14ac:dyDescent="0.3">
      <c r="A236">
        <v>8.6199999999999992</v>
      </c>
      <c r="B236">
        <v>-9.2117606299429999E-2</v>
      </c>
      <c r="C236">
        <v>-19.860085382381001</v>
      </c>
    </row>
    <row r="237" spans="1:3" x14ac:dyDescent="0.3">
      <c r="A237">
        <v>8.64</v>
      </c>
      <c r="B237">
        <v>-9.1043683616916005E-2</v>
      </c>
      <c r="C237">
        <v>-19.934541089974999</v>
      </c>
    </row>
    <row r="238" spans="1:3" x14ac:dyDescent="0.3">
      <c r="A238">
        <v>8.66</v>
      </c>
      <c r="B238">
        <v>-8.9984257347109006E-2</v>
      </c>
      <c r="C238">
        <v>-20.009191352588001</v>
      </c>
    </row>
    <row r="239" spans="1:3" x14ac:dyDescent="0.3">
      <c r="A239">
        <v>8.68</v>
      </c>
      <c r="B239">
        <v>-8.8939060742079995E-2</v>
      </c>
      <c r="C239">
        <v>-20.084043703369002</v>
      </c>
    </row>
    <row r="240" spans="1:3" x14ac:dyDescent="0.3">
      <c r="A240">
        <v>8.6999999999999993</v>
      </c>
      <c r="B240">
        <v>-8.7907833566327004E-2</v>
      </c>
      <c r="C240">
        <v>-20.159105774154</v>
      </c>
    </row>
    <row r="241" spans="1:3" x14ac:dyDescent="0.3">
      <c r="A241">
        <v>8.7200000000000006</v>
      </c>
      <c r="B241">
        <v>-8.6890321911682999E-2</v>
      </c>
      <c r="C241">
        <v>-20.234385299635999</v>
      </c>
    </row>
    <row r="242" spans="1:3" x14ac:dyDescent="0.3">
      <c r="A242">
        <v>8.74</v>
      </c>
      <c r="B242">
        <v>-8.5886278020094006E-2</v>
      </c>
      <c r="C242">
        <v>-20.309890121660001</v>
      </c>
    </row>
    <row r="243" spans="1:3" x14ac:dyDescent="0.3">
      <c r="A243">
        <v>8.76</v>
      </c>
      <c r="B243">
        <v>-8.4895460110648996E-2</v>
      </c>
      <c r="C243">
        <v>-20.385628193641001</v>
      </c>
    </row>
    <row r="244" spans="1:3" x14ac:dyDescent="0.3">
      <c r="A244">
        <v>8.7799999999999994</v>
      </c>
      <c r="B244">
        <v>-8.3917632213680995E-2</v>
      </c>
      <c r="C244">
        <v>-20.461607585134001</v>
      </c>
    </row>
    <row r="245" spans="1:3" x14ac:dyDescent="0.3">
      <c r="A245">
        <v>8.8000000000000007</v>
      </c>
      <c r="B245">
        <v>-8.2952564008960006E-2</v>
      </c>
      <c r="C245">
        <v>-20.537836486517001</v>
      </c>
    </row>
    <row r="246" spans="1:3" x14ac:dyDescent="0.3">
      <c r="A246">
        <v>8.82</v>
      </c>
      <c r="B246">
        <v>-8.2000030670689006E-2</v>
      </c>
      <c r="C246">
        <v>-20.614323213860999</v>
      </c>
    </row>
    <row r="247" spans="1:3" x14ac:dyDescent="0.3">
      <c r="A247">
        <v>8.84</v>
      </c>
      <c r="B247">
        <v>-8.1059812717183002E-2</v>
      </c>
      <c r="C247">
        <v>-20.691076213925999</v>
      </c>
    </row>
    <row r="248" spans="1:3" x14ac:dyDescent="0.3">
      <c r="A248">
        <v>8.86</v>
      </c>
      <c r="B248">
        <v>-8.0131695864239003E-2</v>
      </c>
      <c r="C248">
        <v>-20.768104069340001</v>
      </c>
    </row>
    <row r="249" spans="1:3" x14ac:dyDescent="0.3">
      <c r="A249">
        <v>8.8800000000000008</v>
      </c>
      <c r="B249">
        <v>-7.9215470885233993E-2</v>
      </c>
      <c r="C249">
        <v>-20.845415503938</v>
      </c>
    </row>
    <row r="250" spans="1:3" x14ac:dyDescent="0.3">
      <c r="A250">
        <v>8.9</v>
      </c>
      <c r="B250">
        <v>-7.8310933474857999E-2</v>
      </c>
      <c r="C250">
        <v>-20.923019388303999</v>
      </c>
    </row>
    <row r="251" spans="1:3" x14ac:dyDescent="0.3">
      <c r="A251">
        <v>8.92</v>
      </c>
      <c r="B251">
        <v>-7.7417884116212005E-2</v>
      </c>
      <c r="C251">
        <v>-21.000924745471998</v>
      </c>
    </row>
    <row r="252" spans="1:3" x14ac:dyDescent="0.3">
      <c r="A252">
        <v>8.94</v>
      </c>
      <c r="B252">
        <v>-7.6536127954721006E-2</v>
      </c>
      <c r="C252">
        <v>-21.079140756863001</v>
      </c>
    </row>
    <row r="253" spans="1:3" x14ac:dyDescent="0.3">
      <c r="A253">
        <v>8.9600000000000009</v>
      </c>
      <c r="B253">
        <v>-7.5665474673500002E-2</v>
      </c>
      <c r="C253">
        <v>-21.157676768400002</v>
      </c>
    </row>
    <row r="254" spans="1:3" x14ac:dyDescent="0.3">
      <c r="A254">
        <v>8.98</v>
      </c>
      <c r="B254">
        <v>-7.4805738374125005E-2</v>
      </c>
      <c r="C254">
        <v>-21.236542296875001</v>
      </c>
    </row>
    <row r="255" spans="1:3" x14ac:dyDescent="0.3">
      <c r="A255">
        <v>9</v>
      </c>
      <c r="B255">
        <v>-7.3956737461153998E-2</v>
      </c>
      <c r="C255">
        <v>-21.315747036518999</v>
      </c>
    </row>
    <row r="256" spans="1:3" x14ac:dyDescent="0.3">
      <c r="A256">
        <v>9.02</v>
      </c>
      <c r="B256">
        <v>-7.3118294530062994E-2</v>
      </c>
      <c r="C256">
        <v>-21.395300865837999</v>
      </c>
    </row>
    <row r="257" spans="1:3" x14ac:dyDescent="0.3">
      <c r="A257">
        <v>9.0399999999999991</v>
      </c>
      <c r="B257">
        <v>-7.2290236258539003E-2</v>
      </c>
      <c r="C257">
        <v>-21.475213854698001</v>
      </c>
    </row>
    <row r="258" spans="1:3" x14ac:dyDescent="0.3">
      <c r="A258">
        <v>9.06</v>
      </c>
      <c r="B258">
        <v>-7.1472393301541995E-2</v>
      </c>
      <c r="C258">
        <v>-21.555496271677999</v>
      </c>
    </row>
    <row r="259" spans="1:3" x14ac:dyDescent="0.3">
      <c r="A259">
        <v>9.08</v>
      </c>
      <c r="B259">
        <v>-7.0664600189830007E-2</v>
      </c>
      <c r="C259">
        <v>-21.636158591710998</v>
      </c>
    </row>
    <row r="260" spans="1:3" x14ac:dyDescent="0.3">
      <c r="A260">
        <v>9.1</v>
      </c>
      <c r="B260">
        <v>-6.986669523123E-2</v>
      </c>
      <c r="C260">
        <v>-21.717211504019001</v>
      </c>
    </row>
    <row r="261" spans="1:3" x14ac:dyDescent="0.3">
      <c r="A261">
        <v>9.1199999999999992</v>
      </c>
      <c r="B261">
        <v>-6.9078520414927999E-2</v>
      </c>
      <c r="C261">
        <v>-21.798665920369</v>
      </c>
    </row>
    <row r="262" spans="1:3" x14ac:dyDescent="0.3">
      <c r="A262">
        <v>9.14</v>
      </c>
      <c r="B262">
        <v>-6.8299921319797993E-2</v>
      </c>
      <c r="C262">
        <v>-21.880532983649999</v>
      </c>
    </row>
    <row r="263" spans="1:3" x14ac:dyDescent="0.3">
      <c r="A263">
        <v>9.16</v>
      </c>
      <c r="B263">
        <v>-6.7530747024002996E-2</v>
      </c>
      <c r="C263">
        <v>-21.962824076814002</v>
      </c>
    </row>
    <row r="264" spans="1:3" x14ac:dyDescent="0.3">
      <c r="A264">
        <v>9.18</v>
      </c>
      <c r="B264">
        <v>-6.6770850019060995E-2</v>
      </c>
      <c r="C264">
        <v>-22.045550832159002</v>
      </c>
    </row>
    <row r="265" spans="1:3" x14ac:dyDescent="0.3">
      <c r="A265">
        <v>9.1999999999999993</v>
      </c>
      <c r="B265">
        <v>-6.6020086124882998E-2</v>
      </c>
      <c r="C265">
        <v>-22.128725141027001</v>
      </c>
    </row>
    <row r="266" spans="1:3" x14ac:dyDescent="0.3">
      <c r="A266">
        <v>9.2200000000000006</v>
      </c>
      <c r="B266">
        <v>-6.5278314409263002E-2</v>
      </c>
      <c r="C266">
        <v>-22.212359163885001</v>
      </c>
    </row>
    <row r="267" spans="1:3" x14ac:dyDescent="0.3">
      <c r="A267">
        <v>9.24</v>
      </c>
      <c r="B267">
        <v>-6.4545397108056998E-2</v>
      </c>
      <c r="C267">
        <v>-22.296465340849998</v>
      </c>
    </row>
    <row r="268" spans="1:3" x14ac:dyDescent="0.3">
      <c r="A268">
        <v>9.26</v>
      </c>
      <c r="B268">
        <v>-6.3821199549408E-2</v>
      </c>
      <c r="C268">
        <v>-22.381056402660999</v>
      </c>
    </row>
    <row r="269" spans="1:3" x14ac:dyDescent="0.3">
      <c r="A269">
        <v>9.2799999999999994</v>
      </c>
      <c r="B269">
        <v>-6.3105590079133994E-2</v>
      </c>
      <c r="C269">
        <v>-22.466145382126001</v>
      </c>
    </row>
    <row r="270" spans="1:3" x14ac:dyDescent="0.3">
      <c r="A270">
        <v>9.3000000000000007</v>
      </c>
      <c r="B270">
        <v>-6.2398439989116997E-2</v>
      </c>
      <c r="C270">
        <v>-22.551745626079999</v>
      </c>
    </row>
    <row r="271" spans="1:3" x14ac:dyDescent="0.3">
      <c r="A271">
        <v>9.32</v>
      </c>
      <c r="B271">
        <v>-6.1699623447702003E-2</v>
      </c>
      <c r="C271">
        <v>-22.637870807869</v>
      </c>
    </row>
    <row r="272" spans="1:3" x14ac:dyDescent="0.3">
      <c r="A272">
        <v>9.34</v>
      </c>
      <c r="B272">
        <v>-6.1009017431902998E-2</v>
      </c>
      <c r="C272">
        <v>-22.724534940394001</v>
      </c>
    </row>
    <row r="273" spans="1:3" x14ac:dyDescent="0.3">
      <c r="A273">
        <v>9.36</v>
      </c>
      <c r="B273">
        <v>-6.0326501662442002E-2</v>
      </c>
      <c r="C273">
        <v>-22.811752389759999</v>
      </c>
    </row>
    <row r="274" spans="1:3" x14ac:dyDescent="0.3">
      <c r="A274">
        <v>9.3800000000000008</v>
      </c>
      <c r="B274">
        <v>-5.9651958539689999E-2</v>
      </c>
      <c r="C274">
        <v>-22.899537889539999</v>
      </c>
    </row>
    <row r="275" spans="1:3" x14ac:dyDescent="0.3">
      <c r="A275">
        <v>9.4</v>
      </c>
      <c r="B275">
        <v>-5.8985273083024002E-2</v>
      </c>
      <c r="C275">
        <v>-22.987906555708999</v>
      </c>
    </row>
    <row r="276" spans="1:3" x14ac:dyDescent="0.3">
      <c r="A276">
        <v>9.42</v>
      </c>
      <c r="B276">
        <v>-5.8326332870484998E-2</v>
      </c>
      <c r="C276">
        <v>-23.076873902285001</v>
      </c>
    </row>
    <row r="277" spans="1:3" x14ac:dyDescent="0.3">
      <c r="A277">
        <v>9.44</v>
      </c>
      <c r="B277">
        <v>-5.7675027981581001E-2</v>
      </c>
      <c r="C277">
        <v>-23.166455857704001</v>
      </c>
    </row>
    <row r="278" spans="1:3" x14ac:dyDescent="0.3">
      <c r="A278">
        <v>9.4600000000000009</v>
      </c>
      <c r="B278">
        <v>-5.7031250940728001E-2</v>
      </c>
      <c r="C278">
        <v>-23.256668781982999</v>
      </c>
    </row>
    <row r="279" spans="1:3" x14ac:dyDescent="0.3">
      <c r="A279">
        <v>9.48</v>
      </c>
      <c r="B279">
        <v>-5.6394896663799002E-2</v>
      </c>
      <c r="C279">
        <v>-23.347529484738001</v>
      </c>
    </row>
    <row r="280" spans="1:3" x14ac:dyDescent="0.3">
      <c r="A280">
        <v>9.5</v>
      </c>
      <c r="B280">
        <v>-5.5765862404746E-2</v>
      </c>
      <c r="C280">
        <v>-23.439055244058</v>
      </c>
    </row>
    <row r="281" spans="1:3" x14ac:dyDescent="0.3">
      <c r="A281">
        <v>9.52</v>
      </c>
      <c r="B281">
        <v>-5.5144047705067999E-2</v>
      </c>
      <c r="C281">
        <v>-23.531263826341998</v>
      </c>
    </row>
    <row r="282" spans="1:3" x14ac:dyDescent="0.3">
      <c r="A282">
        <v>9.5399999999999991</v>
      </c>
      <c r="B282">
        <v>-5.4529354344334001E-2</v>
      </c>
      <c r="C282">
        <v>-23.624173507117</v>
      </c>
    </row>
    <row r="283" spans="1:3" x14ac:dyDescent="0.3">
      <c r="A283">
        <v>9.56</v>
      </c>
      <c r="B283">
        <v>-5.3921686292294997E-2</v>
      </c>
      <c r="C283">
        <v>-23.717803092924001</v>
      </c>
    </row>
    <row r="284" spans="1:3" x14ac:dyDescent="0.3">
      <c r="A284">
        <v>9.58</v>
      </c>
      <c r="B284">
        <v>-5.3320949662432997E-2</v>
      </c>
      <c r="C284">
        <v>-23.812171944328</v>
      </c>
    </row>
    <row r="285" spans="1:3" x14ac:dyDescent="0.3">
      <c r="A285">
        <v>9.6</v>
      </c>
      <c r="B285">
        <v>-5.2727052667286001E-2</v>
      </c>
      <c r="C285">
        <v>-23.907300000122</v>
      </c>
    </row>
    <row r="286" spans="1:3" x14ac:dyDescent="0.3">
      <c r="A286">
        <v>9.6199999999999992</v>
      </c>
      <c r="B286">
        <v>-5.2139905574548E-2</v>
      </c>
      <c r="C286">
        <v>-24.003207802803001</v>
      </c>
    </row>
    <row r="287" spans="1:3" x14ac:dyDescent="0.3">
      <c r="A287">
        <v>9.64</v>
      </c>
      <c r="B287">
        <v>-5.1559420665171003E-2</v>
      </c>
      <c r="C287">
        <v>-24.099916525407</v>
      </c>
    </row>
    <row r="288" spans="1:3" x14ac:dyDescent="0.3">
      <c r="A288">
        <v>9.66</v>
      </c>
      <c r="B288">
        <v>-5.0985512192499E-2</v>
      </c>
      <c r="C288">
        <v>-24.19744799978</v>
      </c>
    </row>
    <row r="289" spans="1:3" x14ac:dyDescent="0.3">
      <c r="A289">
        <v>9.68</v>
      </c>
      <c r="B289">
        <v>-5.0418096342545002E-2</v>
      </c>
      <c r="C289">
        <v>-24.295824746400999</v>
      </c>
    </row>
    <row r="290" spans="1:3" x14ac:dyDescent="0.3">
      <c r="A290">
        <v>9.6999999999999993</v>
      </c>
      <c r="B290">
        <v>-4.9857091195846998E-2</v>
      </c>
      <c r="C290">
        <v>-24.395070005827002</v>
      </c>
    </row>
    <row r="291" spans="1:3" x14ac:dyDescent="0.3">
      <c r="A291">
        <v>9.7200000000000006</v>
      </c>
      <c r="B291">
        <v>-4.9302416690457998E-2</v>
      </c>
      <c r="C291">
        <v>-24.495207771905999</v>
      </c>
    </row>
    <row r="292" spans="1:3" x14ac:dyDescent="0.3">
      <c r="A292">
        <v>9.74</v>
      </c>
      <c r="B292">
        <v>-4.8753994585890997E-2</v>
      </c>
      <c r="C292">
        <v>-24.596262826851</v>
      </c>
    </row>
    <row r="293" spans="1:3" x14ac:dyDescent="0.3">
      <c r="A293">
        <v>9.76</v>
      </c>
      <c r="B293">
        <v>-4.8211748428633003E-2</v>
      </c>
      <c r="C293">
        <v>-24.698260778316001</v>
      </c>
    </row>
    <row r="294" spans="1:3" x14ac:dyDescent="0.3">
      <c r="A294">
        <v>9.7799999999999994</v>
      </c>
      <c r="B294">
        <v>-4.7675603518367998E-2</v>
      </c>
      <c r="C294">
        <v>-24.801228098612999</v>
      </c>
    </row>
    <row r="295" spans="1:3" x14ac:dyDescent="0.3">
      <c r="A295">
        <v>9.8000000000000007</v>
      </c>
      <c r="B295">
        <v>-4.7145486875654001E-2</v>
      </c>
      <c r="C295">
        <v>-24.905192166208</v>
      </c>
    </row>
    <row r="296" spans="1:3" x14ac:dyDescent="0.3">
      <c r="A296">
        <v>9.82</v>
      </c>
      <c r="B296">
        <v>-4.6621327210527003E-2</v>
      </c>
      <c r="C296">
        <v>-25.010181309682999</v>
      </c>
    </row>
    <row r="297" spans="1:3" x14ac:dyDescent="0.3">
      <c r="A297">
        <v>9.84</v>
      </c>
      <c r="B297">
        <v>-4.6103054892111001E-2</v>
      </c>
      <c r="C297">
        <v>-25.116224854317</v>
      </c>
    </row>
    <row r="298" spans="1:3" x14ac:dyDescent="0.3">
      <c r="A298">
        <v>9.86</v>
      </c>
      <c r="B298">
        <v>-4.5590601919430998E-2</v>
      </c>
      <c r="C298">
        <v>-25.223353171483001</v>
      </c>
    </row>
    <row r="299" spans="1:3" x14ac:dyDescent="0.3">
      <c r="A299">
        <v>9.8800000000000008</v>
      </c>
      <c r="B299">
        <v>-4.5083901893104003E-2</v>
      </c>
      <c r="C299">
        <v>-25.331597731085001</v>
      </c>
    </row>
    <row r="300" spans="1:3" x14ac:dyDescent="0.3">
      <c r="A300">
        <v>9.9</v>
      </c>
      <c r="B300">
        <v>-4.4582889987985E-2</v>
      </c>
      <c r="C300">
        <v>-25.440991157237001</v>
      </c>
    </row>
    <row r="301" spans="1:3" x14ac:dyDescent="0.3">
      <c r="A301">
        <v>9.92</v>
      </c>
      <c r="B301">
        <v>-4.4087502926960002E-2</v>
      </c>
      <c r="C301">
        <v>-25.551567287445</v>
      </c>
    </row>
    <row r="302" spans="1:3" x14ac:dyDescent="0.3">
      <c r="A302">
        <v>9.94</v>
      </c>
      <c r="B302">
        <v>-4.3597678955528997E-2</v>
      </c>
      <c r="C302">
        <v>-25.663361235558</v>
      </c>
    </row>
    <row r="303" spans="1:3" x14ac:dyDescent="0.3">
      <c r="A303">
        <v>9.9600000000000009</v>
      </c>
      <c r="B303">
        <v>-4.3113357817358998E-2</v>
      </c>
      <c r="C303">
        <v>-25.776409458777</v>
      </c>
    </row>
    <row r="304" spans="1:3" x14ac:dyDescent="0.3">
      <c r="A304">
        <v>9.98</v>
      </c>
      <c r="B304">
        <v>-4.2634480730774998E-2</v>
      </c>
      <c r="C304">
        <v>-25.890749829034</v>
      </c>
    </row>
    <row r="305" spans="1:3" x14ac:dyDescent="0.3">
      <c r="A305">
        <v>10</v>
      </c>
      <c r="B305">
        <v>-4.2160990366145998E-2</v>
      </c>
      <c r="C305">
        <v>-26.006421709106998</v>
      </c>
    </row>
    <row r="306" spans="1:3" x14ac:dyDescent="0.3">
      <c r="A306">
        <v>10.02</v>
      </c>
      <c r="B306">
        <v>-4.1692830824116997E-2</v>
      </c>
      <c r="C306">
        <v>-26.123466033829999</v>
      </c>
    </row>
    <row r="307" spans="1:3" x14ac:dyDescent="0.3">
      <c r="A307">
        <v>10.039999999999999</v>
      </c>
      <c r="B307">
        <v>-4.1229947614746E-2</v>
      </c>
      <c r="C307">
        <v>-26.241925396829</v>
      </c>
    </row>
    <row r="308" spans="1:3" x14ac:dyDescent="0.3">
      <c r="A308">
        <v>10.06</v>
      </c>
      <c r="B308">
        <v>-4.0772287637460998E-2</v>
      </c>
      <c r="C308">
        <v>-26.361844143231998</v>
      </c>
    </row>
    <row r="309" spans="1:3" x14ac:dyDescent="0.3">
      <c r="A309">
        <v>10.08</v>
      </c>
      <c r="B309">
        <v>-4.0319799161906998E-2</v>
      </c>
      <c r="C309">
        <v>-26.483268468864999</v>
      </c>
    </row>
    <row r="310" spans="1:3" x14ac:dyDescent="0.3">
      <c r="A310">
        <v>10.1</v>
      </c>
      <c r="B310">
        <v>-3.9872431809542003E-2</v>
      </c>
      <c r="C310">
        <v>-26.606246526463998</v>
      </c>
    </row>
    <row r="311" spans="1:3" x14ac:dyDescent="0.3">
      <c r="A311">
        <v>10.119999999999999</v>
      </c>
      <c r="B311">
        <v>-3.9430136536122998E-2</v>
      </c>
      <c r="C311">
        <v>-26.730828539535999</v>
      </c>
    </row>
    <row r="312" spans="1:3" x14ac:dyDescent="0.3">
      <c r="A312">
        <v>10.14</v>
      </c>
      <c r="B312">
        <v>-3.8992865614956997E-2</v>
      </c>
      <c r="C312">
        <v>-26.857066924506999</v>
      </c>
    </row>
    <row r="313" spans="1:3" x14ac:dyDescent="0.3">
      <c r="A313">
        <v>10.16</v>
      </c>
      <c r="B313">
        <v>-3.8560572620969E-2</v>
      </c>
      <c r="C313">
        <v>-26.985016421916999</v>
      </c>
    </row>
    <row r="314" spans="1:3" x14ac:dyDescent="0.3">
      <c r="A314">
        <v>10.18</v>
      </c>
      <c r="B314">
        <v>-3.8133212415495998E-2</v>
      </c>
      <c r="C314">
        <v>-27.114734237463001</v>
      </c>
    </row>
    <row r="315" spans="1:3" x14ac:dyDescent="0.3">
      <c r="A315">
        <v>10.199999999999999</v>
      </c>
      <c r="B315">
        <v>-3.7710741132018999E-2</v>
      </c>
      <c r="C315">
        <v>-27.246280193785001</v>
      </c>
    </row>
    <row r="316" spans="1:3" x14ac:dyDescent="0.3">
      <c r="A316">
        <v>10.220000000000001</v>
      </c>
      <c r="B316">
        <v>-3.7293116162515003E-2</v>
      </c>
      <c r="C316">
        <v>-27.379716894009</v>
      </c>
    </row>
    <row r="317" spans="1:3" x14ac:dyDescent="0.3">
      <c r="A317">
        <v>10.24</v>
      </c>
      <c r="B317">
        <v>-3.6880296144514997E-2</v>
      </c>
      <c r="C317">
        <v>-27.515109898123999</v>
      </c>
    </row>
    <row r="318" spans="1:3" x14ac:dyDescent="0.3">
      <c r="A318">
        <v>10.26</v>
      </c>
      <c r="B318">
        <v>-3.6472240949295E-2</v>
      </c>
      <c r="C318">
        <v>-27.652527913454001</v>
      </c>
    </row>
    <row r="319" spans="1:3" x14ac:dyDescent="0.3">
      <c r="A319">
        <v>10.28</v>
      </c>
      <c r="B319">
        <v>-3.6068911670262001E-2</v>
      </c>
      <c r="C319">
        <v>-27.792043000561002</v>
      </c>
    </row>
    <row r="320" spans="1:3" x14ac:dyDescent="0.3">
      <c r="A320">
        <v>10.3</v>
      </c>
      <c r="B320">
        <v>-3.5670270612612E-2</v>
      </c>
      <c r="C320">
        <v>-27.933730796127001</v>
      </c>
    </row>
    <row r="321" spans="1:3" x14ac:dyDescent="0.3">
      <c r="A321">
        <v>10.32</v>
      </c>
      <c r="B321">
        <v>-3.5276281283482001E-2</v>
      </c>
      <c r="C321">
        <v>-28.077670754492001</v>
      </c>
    </row>
    <row r="322" spans="1:3" x14ac:dyDescent="0.3">
      <c r="A322">
        <v>10.34</v>
      </c>
      <c r="B322">
        <v>-3.4886908382899998E-2</v>
      </c>
      <c r="C322">
        <v>-28.223946409774999</v>
      </c>
    </row>
    <row r="323" spans="1:3" x14ac:dyDescent="0.3">
      <c r="A323">
        <v>10.36</v>
      </c>
      <c r="B323">
        <v>-3.4502117795412998E-2</v>
      </c>
      <c r="C323">
        <v>-28.372645660694001</v>
      </c>
    </row>
    <row r="324" spans="1:3" x14ac:dyDescent="0.3">
      <c r="A324">
        <v>10.38</v>
      </c>
      <c r="B324">
        <v>-3.4121876582668999E-2</v>
      </c>
      <c r="C324">
        <v>-28.523861080475999</v>
      </c>
    </row>
    <row r="325" spans="1:3" x14ac:dyDescent="0.3">
      <c r="A325">
        <v>10.4</v>
      </c>
      <c r="B325">
        <v>-3.3746152976501E-2</v>
      </c>
      <c r="C325">
        <v>-28.677690254561</v>
      </c>
    </row>
    <row r="326" spans="1:3" x14ac:dyDescent="0.3">
      <c r="A326">
        <v>10.42</v>
      </c>
      <c r="B326">
        <v>-3.3374916373041998E-2</v>
      </c>
      <c r="C326">
        <v>-28.834236149121001</v>
      </c>
    </row>
    <row r="327" spans="1:3" x14ac:dyDescent="0.3">
      <c r="A327">
        <v>10.44</v>
      </c>
      <c r="B327">
        <v>-3.3008137327283998E-2</v>
      </c>
      <c r="C327">
        <v>-28.993607513829001</v>
      </c>
    </row>
    <row r="328" spans="1:3" x14ac:dyDescent="0.3">
      <c r="A328">
        <v>10.46</v>
      </c>
      <c r="B328">
        <v>-3.2645787548617002E-2</v>
      </c>
      <c r="C328">
        <v>-29.155919322732998</v>
      </c>
    </row>
    <row r="329" spans="1:3" x14ac:dyDescent="0.3">
      <c r="A329">
        <v>10.48</v>
      </c>
      <c r="B329">
        <v>-3.2287839897202998E-2</v>
      </c>
      <c r="C329">
        <v>-29.321293257655999</v>
      </c>
    </row>
    <row r="330" spans="1:3" x14ac:dyDescent="0.3">
      <c r="A330">
        <v>10.5</v>
      </c>
      <c r="B330">
        <v>-3.1934268380777002E-2</v>
      </c>
      <c r="C330">
        <v>-29.489858239096002</v>
      </c>
    </row>
    <row r="331" spans="1:3" x14ac:dyDescent="0.3">
      <c r="A331">
        <v>10.52</v>
      </c>
      <c r="B331">
        <v>-3.1585048152674003E-2</v>
      </c>
      <c r="C331">
        <v>-29.661751010309001</v>
      </c>
    </row>
    <row r="332" spans="1:3" x14ac:dyDescent="0.3">
      <c r="A332">
        <v>10.54</v>
      </c>
      <c r="B332">
        <v>-3.1240155510382998E-2</v>
      </c>
      <c r="C332">
        <v>-29.837116781094</v>
      </c>
    </row>
    <row r="333" spans="1:3" x14ac:dyDescent="0.3">
      <c r="A333">
        <v>10.56</v>
      </c>
      <c r="B333">
        <v>-3.0899567894697999E-2</v>
      </c>
      <c r="C333">
        <v>-30.016109938682</v>
      </c>
    </row>
    <row r="334" spans="1:3" x14ac:dyDescent="0.3">
      <c r="A334">
        <v>10.58</v>
      </c>
      <c r="B334">
        <v>-3.056326389044E-2</v>
      </c>
      <c r="C334">
        <v>-30.198894834284999</v>
      </c>
    </row>
    <row r="335" spans="1:3" x14ac:dyDescent="0.3">
      <c r="A335">
        <v>10.6</v>
      </c>
      <c r="B335">
        <v>-3.0231223226892999E-2</v>
      </c>
      <c r="C335">
        <v>-30.385646655102001</v>
      </c>
    </row>
    <row r="336" spans="1:3" x14ac:dyDescent="0.3">
      <c r="A336">
        <v>10.62</v>
      </c>
      <c r="B336">
        <v>-2.9903426780221998E-2</v>
      </c>
      <c r="C336">
        <v>-30.576552393114</v>
      </c>
    </row>
    <row r="337" spans="1:3" x14ac:dyDescent="0.3">
      <c r="A337">
        <v>10.64</v>
      </c>
      <c r="B337">
        <v>-2.9579856575867002E-2</v>
      </c>
      <c r="C337">
        <v>-30.771811923764002</v>
      </c>
    </row>
    <row r="338" spans="1:3" x14ac:dyDescent="0.3">
      <c r="A338">
        <v>10.66</v>
      </c>
      <c r="B338">
        <v>-2.926049579221E-2</v>
      </c>
      <c r="C338">
        <v>-30.971639209732999</v>
      </c>
    </row>
    <row r="339" spans="1:3" x14ac:dyDescent="0.3">
      <c r="A339">
        <v>10.68</v>
      </c>
      <c r="B339">
        <v>-2.8945328765078999E-2</v>
      </c>
      <c r="C339">
        <v>-31.176263647500001</v>
      </c>
    </row>
    <row r="340" spans="1:3" x14ac:dyDescent="0.3">
      <c r="A340">
        <v>10.7</v>
      </c>
      <c r="B340">
        <v>-2.8634340993250001E-2</v>
      </c>
      <c r="C340">
        <v>-31.385931577368002</v>
      </c>
    </row>
    <row r="341" spans="1:3" x14ac:dyDescent="0.3">
      <c r="A341">
        <v>10.72</v>
      </c>
      <c r="B341">
        <v>-2.8327519144562999E-2</v>
      </c>
      <c r="C341">
        <v>-31.600907981153</v>
      </c>
    </row>
    <row r="342" spans="1:3" x14ac:dyDescent="0.3">
      <c r="A342">
        <v>10.74</v>
      </c>
      <c r="B342">
        <v>-2.8024851063388E-2</v>
      </c>
      <c r="C342">
        <v>-31.821478396010001</v>
      </c>
    </row>
    <row r="343" spans="1:3" x14ac:dyDescent="0.3">
      <c r="A343">
        <v>10.76</v>
      </c>
      <c r="B343">
        <v>-2.7726325778622999E-2</v>
      </c>
      <c r="C343">
        <v>-32.047951077999002</v>
      </c>
    </row>
    <row r="344" spans="1:3" x14ac:dyDescent="0.3">
      <c r="A344">
        <v>10.78</v>
      </c>
      <c r="B344">
        <v>-2.7431933513207E-2</v>
      </c>
      <c r="C344">
        <v>-32.280659455121999</v>
      </c>
    </row>
    <row r="345" spans="1:3" x14ac:dyDescent="0.3">
      <c r="A345">
        <v>10.8</v>
      </c>
      <c r="B345">
        <v>-2.7141665694309001E-2</v>
      </c>
      <c r="C345">
        <v>-32.519964917214999</v>
      </c>
    </row>
    <row r="346" spans="1:3" x14ac:dyDescent="0.3">
      <c r="A346">
        <v>10.82</v>
      </c>
      <c r="B346">
        <v>-2.6855514964521002E-2</v>
      </c>
      <c r="C346">
        <v>-32.766259999013002</v>
      </c>
    </row>
    <row r="347" spans="1:3" x14ac:dyDescent="0.3">
      <c r="A347">
        <v>10.84</v>
      </c>
      <c r="B347">
        <v>-2.6573475194454001E-2</v>
      </c>
      <c r="C347">
        <v>-33.019972024185002</v>
      </c>
    </row>
    <row r="348" spans="1:3" x14ac:dyDescent="0.3">
      <c r="A348">
        <v>10.86</v>
      </c>
      <c r="B348">
        <v>-2.6295541496363001E-2</v>
      </c>
      <c r="C348">
        <v>-33.281567291689001</v>
      </c>
    </row>
    <row r="349" spans="1:3" x14ac:dyDescent="0.3">
      <c r="A349">
        <v>10.88</v>
      </c>
      <c r="B349">
        <v>-2.6021710238619E-2</v>
      </c>
      <c r="C349">
        <v>-33.551555903035997</v>
      </c>
    </row>
    <row r="350" spans="1:3" x14ac:dyDescent="0.3">
      <c r="A350">
        <v>10.9</v>
      </c>
      <c r="B350">
        <v>-2.5751979061832998E-2</v>
      </c>
      <c r="C350">
        <v>-33.830497350122002</v>
      </c>
    </row>
    <row r="351" spans="1:3" x14ac:dyDescent="0.3">
      <c r="A351">
        <v>10.92</v>
      </c>
      <c r="B351">
        <v>-2.5486346895968001E-2</v>
      </c>
      <c r="C351">
        <v>-34.119007009714998</v>
      </c>
    </row>
    <row r="352" spans="1:3" x14ac:dyDescent="0.3">
      <c r="A352">
        <v>10.94</v>
      </c>
      <c r="B352">
        <v>-2.5224813979037999E-2</v>
      </c>
      <c r="C352">
        <v>-34.417763724002</v>
      </c>
    </row>
    <row r="353" spans="1:3" x14ac:dyDescent="0.3">
      <c r="A353">
        <v>10.96</v>
      </c>
      <c r="B353">
        <v>-2.4967381876376999E-2</v>
      </c>
      <c r="C353">
        <v>-34.727518688217003</v>
      </c>
    </row>
    <row r="354" spans="1:3" x14ac:dyDescent="0.3">
      <c r="A354">
        <v>10.98</v>
      </c>
      <c r="B354">
        <v>-2.4714053502765999E-2</v>
      </c>
      <c r="C354">
        <v>-35.049105919638997</v>
      </c>
    </row>
    <row r="355" spans="1:3" x14ac:dyDescent="0.3">
      <c r="A355">
        <v>11</v>
      </c>
      <c r="B355">
        <v>-2.446483314421E-2</v>
      </c>
      <c r="C355">
        <v>-35.383454649664998</v>
      </c>
    </row>
    <row r="356" spans="1:3" x14ac:dyDescent="0.3">
      <c r="A356">
        <v>11.02</v>
      </c>
      <c r="B356">
        <v>-2.4219726482581999E-2</v>
      </c>
      <c r="C356">
        <v>-35.731604067363001</v>
      </c>
    </row>
    <row r="357" spans="1:3" x14ac:dyDescent="0.3">
      <c r="A357">
        <v>11.04</v>
      </c>
      <c r="B357">
        <v>-2.3978740621551999E-2</v>
      </c>
      <c r="C357">
        <v>-36.094720954152997</v>
      </c>
    </row>
    <row r="358" spans="1:3" x14ac:dyDescent="0.3">
      <c r="A358">
        <v>11.06</v>
      </c>
      <c r="B358">
        <v>-2.3741884113703E-2</v>
      </c>
      <c r="C358">
        <v>-36.474120893256</v>
      </c>
    </row>
    <row r="359" spans="1:3" x14ac:dyDescent="0.3">
      <c r="A359">
        <v>11.08</v>
      </c>
      <c r="B359">
        <v>-2.3509166989823999E-2</v>
      </c>
      <c r="C359">
        <v>-36.871293923736999</v>
      </c>
    </row>
    <row r="360" spans="1:3" x14ac:dyDescent="0.3">
      <c r="A360">
        <v>11.1</v>
      </c>
      <c r="B360">
        <v>-2.3280600789963E-2</v>
      </c>
      <c r="C360">
        <v>-37.287935750747998</v>
      </c>
    </row>
    <row r="361" spans="1:3" x14ac:dyDescent="0.3">
      <c r="A361">
        <v>11.12</v>
      </c>
      <c r="B361">
        <v>-2.3056198596004999E-2</v>
      </c>
      <c r="C361">
        <v>-37.725985936604999</v>
      </c>
    </row>
    <row r="362" spans="1:3" x14ac:dyDescent="0.3">
      <c r="A362">
        <v>11.14</v>
      </c>
      <c r="B362">
        <v>-2.2835975066836999E-2</v>
      </c>
      <c r="C362">
        <v>-38.187674900297999</v>
      </c>
    </row>
    <row r="363" spans="1:3" x14ac:dyDescent="0.3">
      <c r="A363">
        <v>11.16</v>
      </c>
      <c r="B363">
        <v>-2.2619946475117999E-2</v>
      </c>
      <c r="C363">
        <v>-38.675582064666997</v>
      </c>
    </row>
    <row r="364" spans="1:3" x14ac:dyDescent="0.3">
      <c r="A364">
        <v>11.18</v>
      </c>
      <c r="B364">
        <v>-2.2408130746239999E-2</v>
      </c>
      <c r="C364">
        <v>-39.192708121335997</v>
      </c>
    </row>
    <row r="365" spans="1:3" x14ac:dyDescent="0.3">
      <c r="A365">
        <v>11.2</v>
      </c>
      <c r="B365">
        <v>-2.2200547499854999E-2</v>
      </c>
      <c r="C365">
        <v>-39.742565115913997</v>
      </c>
    </row>
    <row r="366" spans="1:3" x14ac:dyDescent="0.3">
      <c r="A366">
        <v>11.22</v>
      </c>
      <c r="B366">
        <v>-2.1997218093615999E-2</v>
      </c>
      <c r="C366">
        <v>-40.329288791780002</v>
      </c>
    </row>
    <row r="367" spans="1:3" x14ac:dyDescent="0.3">
      <c r="A367">
        <v>11.24</v>
      </c>
      <c r="B367">
        <v>-2.1798165669398E-2</v>
      </c>
      <c r="C367">
        <v>-40.957778068686999</v>
      </c>
    </row>
    <row r="368" spans="1:3" x14ac:dyDescent="0.3">
      <c r="A368">
        <v>11.26</v>
      </c>
      <c r="B368">
        <v>-2.1603415202179E-2</v>
      </c>
      <c r="C368">
        <v>-41.633865866543999</v>
      </c>
    </row>
    <row r="369" spans="1:3" x14ac:dyDescent="0.3">
      <c r="A369">
        <v>11.28</v>
      </c>
      <c r="B369">
        <v>-2.1412993552352998E-2</v>
      </c>
      <c r="C369">
        <v>-42.364521671965001</v>
      </c>
    </row>
    <row r="370" spans="1:3" x14ac:dyDescent="0.3">
      <c r="A370">
        <v>11.3</v>
      </c>
      <c r="B370">
        <v>-2.1226929519892999E-2</v>
      </c>
      <c r="C370">
        <v>-43.158074183400998</v>
      </c>
    </row>
    <row r="371" spans="1:3" x14ac:dyDescent="0.3">
      <c r="A371">
        <v>11.32</v>
      </c>
      <c r="B371">
        <v>-2.1045253902396002E-2</v>
      </c>
      <c r="C371">
        <v>-44.024409257015002</v>
      </c>
    </row>
    <row r="372" spans="1:3" x14ac:dyDescent="0.3">
      <c r="A372">
        <v>11.34</v>
      </c>
      <c r="B372">
        <v>-2.0867999556553999E-2</v>
      </c>
      <c r="C372">
        <v>-44.975011678770002</v>
      </c>
    </row>
    <row r="373" spans="1:3" x14ac:dyDescent="0.3">
      <c r="A373">
        <v>11.36</v>
      </c>
      <c r="B373">
        <v>-2.0695201462574999E-2</v>
      </c>
      <c r="C373">
        <v>-46.022495122137002</v>
      </c>
    </row>
    <row r="374" spans="1:3" x14ac:dyDescent="0.3">
      <c r="A374">
        <v>11.38</v>
      </c>
      <c r="B374">
        <v>-2.0526896792919001E-2</v>
      </c>
      <c r="C374">
        <v>-47.178686058604001</v>
      </c>
    </row>
    <row r="375" spans="1:3" x14ac:dyDescent="0.3">
      <c r="A375">
        <v>11.4</v>
      </c>
      <c r="B375">
        <v>-2.0363124984345001E-2</v>
      </c>
      <c r="C375">
        <v>-48.448854417509999</v>
      </c>
    </row>
    <row r="376" spans="1:3" x14ac:dyDescent="0.3">
      <c r="A376">
        <v>11.42</v>
      </c>
      <c r="B376">
        <v>-2.0203927814967E-2</v>
      </c>
      <c r="C376">
        <v>-49.816197190666998</v>
      </c>
    </row>
    <row r="377" spans="1:3" x14ac:dyDescent="0.3">
      <c r="A377">
        <v>11.44</v>
      </c>
      <c r="B377">
        <v>-2.0049349484713999E-2</v>
      </c>
      <c r="C377">
        <v>-51.204595612965001</v>
      </c>
    </row>
    <row r="378" spans="1:3" x14ac:dyDescent="0.3">
      <c r="A378">
        <v>11.46</v>
      </c>
      <c r="B378">
        <v>-1.9899436701685001E-2</v>
      </c>
      <c r="C378">
        <v>-52.410763140218002</v>
      </c>
    </row>
    <row r="379" spans="1:3" x14ac:dyDescent="0.3">
      <c r="A379">
        <v>11.48</v>
      </c>
      <c r="B379">
        <v>-1.9754238772424E-2</v>
      </c>
      <c r="C379">
        <v>-53.070540596405998</v>
      </c>
    </row>
    <row r="380" spans="1:3" x14ac:dyDescent="0.3">
      <c r="A380">
        <v>11.5</v>
      </c>
      <c r="B380">
        <v>-1.9613807698581998E-2</v>
      </c>
      <c r="C380">
        <v>-52.871153315576997</v>
      </c>
    </row>
    <row r="381" spans="1:3" x14ac:dyDescent="0.3">
      <c r="A381">
        <v>11.52</v>
      </c>
      <c r="B381">
        <v>-1.9478198278382999E-2</v>
      </c>
      <c r="C381">
        <v>-51.905858319761997</v>
      </c>
    </row>
    <row r="382" spans="1:3" x14ac:dyDescent="0.3">
      <c r="A382">
        <v>11.54</v>
      </c>
      <c r="B382">
        <v>-1.9347468214871998E-2</v>
      </c>
      <c r="C382">
        <v>-50.555417922441002</v>
      </c>
    </row>
    <row r="383" spans="1:3" x14ac:dyDescent="0.3">
      <c r="A383">
        <v>11.56</v>
      </c>
      <c r="B383">
        <v>-1.922167823034E-2</v>
      </c>
      <c r="C383">
        <v>-49.125162084979003</v>
      </c>
    </row>
    <row r="384" spans="1:3" x14ac:dyDescent="0.3">
      <c r="A384">
        <v>11.58</v>
      </c>
      <c r="B384">
        <v>-1.9100892187773E-2</v>
      </c>
      <c r="C384">
        <v>-47.757622136263002</v>
      </c>
    </row>
    <row r="385" spans="1:3" x14ac:dyDescent="0.3">
      <c r="A385">
        <v>11.6</v>
      </c>
      <c r="B385">
        <v>-1.8985177219939999E-2</v>
      </c>
      <c r="C385">
        <v>-46.498386886227998</v>
      </c>
    </row>
    <row r="386" spans="1:3" x14ac:dyDescent="0.3">
      <c r="A386">
        <v>11.62</v>
      </c>
      <c r="B386">
        <v>-1.8874603866284E-2</v>
      </c>
      <c r="C386">
        <v>-45.352406207537001</v>
      </c>
    </row>
    <row r="387" spans="1:3" x14ac:dyDescent="0.3">
      <c r="A387">
        <v>11.64</v>
      </c>
      <c r="B387">
        <v>-1.8769246218381001E-2</v>
      </c>
      <c r="C387">
        <v>-44.310623919016003</v>
      </c>
    </row>
    <row r="388" spans="1:3" x14ac:dyDescent="0.3">
      <c r="A388">
        <v>11.66</v>
      </c>
      <c r="B388">
        <v>-1.8669182074992002E-2</v>
      </c>
      <c r="C388">
        <v>-43.360490676162001</v>
      </c>
    </row>
    <row r="389" spans="1:3" x14ac:dyDescent="0.3">
      <c r="A389">
        <v>11.68</v>
      </c>
      <c r="B389">
        <v>-1.8574493106219999E-2</v>
      </c>
      <c r="C389">
        <v>-42.489723660228002</v>
      </c>
    </row>
    <row r="390" spans="1:3" x14ac:dyDescent="0.3">
      <c r="A390">
        <v>11.7</v>
      </c>
      <c r="B390">
        <v>-1.8485265029600999E-2</v>
      </c>
      <c r="C390">
        <v>-41.687460750482003</v>
      </c>
    </row>
    <row r="391" spans="1:3" x14ac:dyDescent="0.3">
      <c r="A391">
        <v>11.72</v>
      </c>
      <c r="B391">
        <v>-1.8401587796281E-2</v>
      </c>
      <c r="C391">
        <v>-40.944455675074003</v>
      </c>
    </row>
    <row r="392" spans="1:3" x14ac:dyDescent="0.3">
      <c r="A392">
        <v>11.74</v>
      </c>
      <c r="B392">
        <v>-1.8323555790492999E-2</v>
      </c>
      <c r="C392">
        <v>-40.252947537140997</v>
      </c>
    </row>
    <row r="393" spans="1:3" x14ac:dyDescent="0.3">
      <c r="A393">
        <v>11.76</v>
      </c>
      <c r="B393">
        <v>-1.8251268042454999E-2</v>
      </c>
      <c r="C393">
        <v>-39.606443738800998</v>
      </c>
    </row>
    <row r="394" spans="1:3" x14ac:dyDescent="0.3">
      <c r="A394">
        <v>11.78</v>
      </c>
      <c r="B394">
        <v>-1.8184828454968001E-2</v>
      </c>
      <c r="C394">
        <v>-38.999502634926003</v>
      </c>
    </row>
    <row r="395" spans="1:3" x14ac:dyDescent="0.3">
      <c r="A395">
        <v>11.8</v>
      </c>
      <c r="B395">
        <v>-1.8124346046610999E-2</v>
      </c>
      <c r="C395">
        <v>-38.427543351963003</v>
      </c>
    </row>
    <row r="396" spans="1:3" x14ac:dyDescent="0.3">
      <c r="A396">
        <v>11.82</v>
      </c>
      <c r="B396">
        <v>-1.8069935211369001E-2</v>
      </c>
      <c r="C396">
        <v>-37.886688003537998</v>
      </c>
    </row>
    <row r="397" spans="1:3" x14ac:dyDescent="0.3">
      <c r="A397">
        <v>11.84</v>
      </c>
      <c r="B397">
        <v>-1.8021715996706E-2</v>
      </c>
      <c r="C397">
        <v>-37.373633759751002</v>
      </c>
    </row>
    <row r="398" spans="1:3" x14ac:dyDescent="0.3">
      <c r="A398">
        <v>11.86</v>
      </c>
      <c r="B398">
        <v>-1.7979814401969E-2</v>
      </c>
      <c r="C398">
        <v>-36.885550068016997</v>
      </c>
    </row>
    <row r="399" spans="1:3" x14ac:dyDescent="0.3">
      <c r="A399">
        <v>11.88</v>
      </c>
      <c r="B399">
        <v>-1.7944362698334999E-2</v>
      </c>
      <c r="C399">
        <v>-36.419996255816002</v>
      </c>
    </row>
    <row r="400" spans="1:3" x14ac:dyDescent="0.3">
      <c r="A400">
        <v>11.9</v>
      </c>
      <c r="B400">
        <v>-1.7915499772498001E-2</v>
      </c>
      <c r="C400">
        <v>-35.974855362536999</v>
      </c>
    </row>
    <row r="401" spans="1:3" x14ac:dyDescent="0.3">
      <c r="A401">
        <v>11.92</v>
      </c>
      <c r="B401">
        <v>-1.7893371496343999E-2</v>
      </c>
      <c r="C401">
        <v>-35.548280802956</v>
      </c>
    </row>
    <row r="402" spans="1:3" x14ac:dyDescent="0.3">
      <c r="A402">
        <v>11.94</v>
      </c>
      <c r="B402">
        <v>-1.7878131124994999E-2</v>
      </c>
      <c r="C402">
        <v>-35.138653161550003</v>
      </c>
    </row>
    <row r="403" spans="1:3" x14ac:dyDescent="0.3">
      <c r="A403">
        <v>11.96</v>
      </c>
      <c r="B403">
        <v>-1.7869939725702E-2</v>
      </c>
      <c r="C403">
        <v>-34.744544999511</v>
      </c>
    </row>
    <row r="404" spans="1:3" x14ac:dyDescent="0.3">
      <c r="A404">
        <v>11.98</v>
      </c>
      <c r="B404">
        <v>-1.7868966640603001E-2</v>
      </c>
      <c r="C404">
        <v>-34.364692021830997</v>
      </c>
    </row>
    <row r="405" spans="1:3" x14ac:dyDescent="0.3">
      <c r="A405">
        <v>12</v>
      </c>
      <c r="B405">
        <v>-1.7875389986895002E-2</v>
      </c>
      <c r="C405">
        <v>-33.997969316076002</v>
      </c>
    </row>
    <row r="406" spans="1:3" x14ac:dyDescent="0.3">
      <c r="A406">
        <v>12.02</v>
      </c>
      <c r="B406">
        <v>-1.7889397197994001E-2</v>
      </c>
      <c r="C406">
        <v>-33.643371656569997</v>
      </c>
    </row>
    <row r="407" spans="1:3" x14ac:dyDescent="0.3">
      <c r="A407">
        <v>12.04</v>
      </c>
      <c r="B407">
        <v>-1.7911185609347999E-2</v>
      </c>
      <c r="C407">
        <v>-33.299997085207998</v>
      </c>
    </row>
    <row r="408" spans="1:3" x14ac:dyDescent="0.3">
      <c r="A408">
        <v>12.06</v>
      </c>
      <c r="B408">
        <v>-1.7940963094468999E-2</v>
      </c>
      <c r="C408">
        <v>-32.967033147818</v>
      </c>
    </row>
    <row r="409" spans="1:3" x14ac:dyDescent="0.3">
      <c r="A409">
        <v>12.08</v>
      </c>
      <c r="B409">
        <v>-1.7978948755505E-2</v>
      </c>
      <c r="C409">
        <v>-32.643745294719999</v>
      </c>
    </row>
    <row r="410" spans="1:3" x14ac:dyDescent="0.3">
      <c r="A410">
        <v>12.1</v>
      </c>
      <c r="B410">
        <v>-1.8025373674780999E-2</v>
      </c>
      <c r="C410">
        <v>-32.329467054517004</v>
      </c>
    </row>
    <row r="411" spans="1:3" x14ac:dyDescent="0.3">
      <c r="A411">
        <v>12.12</v>
      </c>
      <c r="B411">
        <v>-1.8080481733469999E-2</v>
      </c>
      <c r="C411">
        <v>-32.023591668511997</v>
      </c>
    </row>
    <row r="412" spans="1:3" x14ac:dyDescent="0.3">
      <c r="A412">
        <v>12.14</v>
      </c>
      <c r="B412">
        <v>-1.8144530505155999E-2</v>
      </c>
      <c r="C412">
        <v>-31.725564934272001</v>
      </c>
    </row>
    <row r="413" spans="1:3" x14ac:dyDescent="0.3">
      <c r="A413">
        <v>12.16</v>
      </c>
      <c r="B413">
        <v>-1.8217792232599998E-2</v>
      </c>
      <c r="C413">
        <v>-31.434879055048999</v>
      </c>
    </row>
    <row r="414" spans="1:3" x14ac:dyDescent="0.3">
      <c r="A414">
        <v>12.18</v>
      </c>
      <c r="B414">
        <v>-1.8300554897155E-2</v>
      </c>
      <c r="C414">
        <v>-31.151067329781</v>
      </c>
    </row>
    <row r="415" spans="1:3" x14ac:dyDescent="0.3">
      <c r="A415">
        <v>12.2</v>
      </c>
      <c r="B415">
        <v>-1.8393123391947E-2</v>
      </c>
      <c r="C415">
        <v>-30.873699548596001</v>
      </c>
    </row>
    <row r="416" spans="1:3" x14ac:dyDescent="0.3">
      <c r="A416">
        <v>12.22</v>
      </c>
      <c r="B416">
        <v>-1.8495820810637002E-2</v>
      </c>
      <c r="C416">
        <v>-30.602377982854001</v>
      </c>
    </row>
    <row r="417" spans="1:3" x14ac:dyDescent="0.3">
      <c r="A417">
        <v>12.24</v>
      </c>
      <c r="B417">
        <v>-1.8608989866511001E-2</v>
      </c>
      <c r="C417">
        <v>-30.336733878132002</v>
      </c>
    </row>
    <row r="418" spans="1:3" x14ac:dyDescent="0.3">
      <c r="A418">
        <v>12.26</v>
      </c>
      <c r="B418">
        <v>-1.8732994457519001E-2</v>
      </c>
      <c r="C418">
        <v>-30.076424374091999</v>
      </c>
    </row>
    <row r="419" spans="1:3" x14ac:dyDescent="0.3">
      <c r="A419">
        <v>12.28</v>
      </c>
      <c r="B419">
        <v>-1.8868221395948001E-2</v>
      </c>
      <c r="C419">
        <v>-29.821129787836</v>
      </c>
    </row>
    <row r="420" spans="1:3" x14ac:dyDescent="0.3">
      <c r="A420">
        <v>12.3</v>
      </c>
      <c r="B420">
        <v>-1.9015082323731999E-2</v>
      </c>
      <c r="C420">
        <v>-29.570551207556999</v>
      </c>
    </row>
    <row r="421" spans="1:3" x14ac:dyDescent="0.3">
      <c r="A421">
        <v>12.32</v>
      </c>
      <c r="B421">
        <v>-1.9174015838189E-2</v>
      </c>
      <c r="C421">
        <v>-29.324408351725999</v>
      </c>
    </row>
    <row r="422" spans="1:3" x14ac:dyDescent="0.3">
      <c r="A422">
        <v>12.34</v>
      </c>
      <c r="B422">
        <v>-1.934548985604E-2</v>
      </c>
      <c r="C422">
        <v>-29.082437655816001</v>
      </c>
    </row>
    <row r="423" spans="1:3" x14ac:dyDescent="0.3">
      <c r="A423">
        <v>12.36</v>
      </c>
      <c r="B423">
        <v>-1.9530004248533999E-2</v>
      </c>
      <c r="C423">
        <v>-28.844390554261</v>
      </c>
    </row>
    <row r="424" spans="1:3" x14ac:dyDescent="0.3">
      <c r="A424">
        <v>12.38</v>
      </c>
      <c r="B424">
        <v>-1.9728093785661E-2</v>
      </c>
      <c r="C424">
        <v>-28.610031929914999</v>
      </c>
    </row>
    <row r="425" spans="1:3" x14ac:dyDescent="0.3">
      <c r="A425">
        <v>12.4</v>
      </c>
      <c r="B425">
        <v>-1.9940331433583001E-2</v>
      </c>
      <c r="C425">
        <v>-28.379138707100001</v>
      </c>
    </row>
    <row r="426" spans="1:3" x14ac:dyDescent="0.3">
      <c r="A426">
        <v>12.42</v>
      </c>
      <c r="B426">
        <v>-2.0167332056616999E-2</v>
      </c>
      <c r="C426">
        <v>-28.151498567449</v>
      </c>
    </row>
    <row r="427" spans="1:3" x14ac:dyDescent="0.3">
      <c r="A427">
        <v>12.44</v>
      </c>
      <c r="B427">
        <v>-2.0409756584518001E-2</v>
      </c>
      <c r="C427">
        <v>-27.92690877031</v>
      </c>
    </row>
    <row r="428" spans="1:3" x14ac:dyDescent="0.3">
      <c r="A428">
        <v>12.46</v>
      </c>
      <c r="B428">
        <v>-2.0668316715629E-2</v>
      </c>
      <c r="C428">
        <v>-27.705175061582999</v>
      </c>
    </row>
    <row r="429" spans="1:3" x14ac:dyDescent="0.3">
      <c r="A429">
        <v>12.48</v>
      </c>
      <c r="B429">
        <v>-2.0943780239607999E-2</v>
      </c>
      <c r="C429">
        <v>-27.486110656508</v>
      </c>
    </row>
    <row r="430" spans="1:3" x14ac:dyDescent="0.3">
      <c r="A430">
        <v>12.5</v>
      </c>
      <c r="B430">
        <v>-2.1236977078313998E-2</v>
      </c>
      <c r="C430">
        <v>-27.269535283318</v>
      </c>
    </row>
    <row r="431" spans="1:3" x14ac:dyDescent="0.3">
      <c r="A431">
        <v>12.52</v>
      </c>
      <c r="B431">
        <v>-2.1548806162216001E-2</v>
      </c>
      <c r="C431">
        <v>-27.055274275632001</v>
      </c>
    </row>
    <row r="432" spans="1:3" x14ac:dyDescent="0.3">
      <c r="A432">
        <v>12.54</v>
      </c>
      <c r="B432">
        <v>-2.1880243281323999E-2</v>
      </c>
      <c r="C432">
        <v>-26.843157702260001</v>
      </c>
    </row>
    <row r="433" spans="1:3" x14ac:dyDescent="0.3">
      <c r="A433">
        <v>12.56</v>
      </c>
      <c r="B433">
        <v>-2.223235007738E-2</v>
      </c>
      <c r="C433">
        <v>-26.633019523558001</v>
      </c>
    </row>
    <row r="434" spans="1:3" x14ac:dyDescent="0.3">
      <c r="A434">
        <v>12.58</v>
      </c>
      <c r="B434">
        <v>-2.2606284376831001E-2</v>
      </c>
      <c r="C434">
        <v>-26.424696763722</v>
      </c>
    </row>
    <row r="435" spans="1:3" x14ac:dyDescent="0.3">
      <c r="A435">
        <v>12.6</v>
      </c>
      <c r="B435">
        <v>-2.3003312104574999E-2</v>
      </c>
      <c r="C435">
        <v>-26.218028688374002</v>
      </c>
    </row>
    <row r="436" spans="1:3" x14ac:dyDescent="0.3">
      <c r="A436">
        <v>12.62</v>
      </c>
      <c r="B436">
        <v>-2.3424821068967001E-2</v>
      </c>
      <c r="C436">
        <v>-26.012855976566001</v>
      </c>
    </row>
    <row r="437" spans="1:3" x14ac:dyDescent="0.3">
      <c r="A437">
        <v>12.64</v>
      </c>
      <c r="B437">
        <v>-2.3872336970071999E-2</v>
      </c>
      <c r="C437">
        <v>-25.809019875745001</v>
      </c>
    </row>
    <row r="438" spans="1:3" x14ac:dyDescent="0.3">
      <c r="A438">
        <v>12.66</v>
      </c>
      <c r="B438">
        <v>-2.4347542060335001E-2</v>
      </c>
      <c r="C438">
        <v>-25.606361327390999</v>
      </c>
    </row>
    <row r="439" spans="1:3" x14ac:dyDescent="0.3">
      <c r="A439">
        <v>12.68</v>
      </c>
      <c r="B439">
        <v>-2.4852296983224002E-2</v>
      </c>
      <c r="C439">
        <v>-25.404720049847</v>
      </c>
    </row>
    <row r="440" spans="1:3" x14ac:dyDescent="0.3">
      <c r="A440">
        <v>12.7</v>
      </c>
      <c r="B440">
        <v>-2.5388666435899002E-2</v>
      </c>
      <c r="C440">
        <v>-25.203933563244</v>
      </c>
    </row>
    <row r="441" spans="1:3" x14ac:dyDescent="0.3">
      <c r="A441">
        <v>12.72</v>
      </c>
      <c r="B441">
        <v>-2.5958949454832E-2</v>
      </c>
      <c r="C441">
        <v>-25.003836139341001</v>
      </c>
    </row>
    <row r="442" spans="1:3" x14ac:dyDescent="0.3">
      <c r="A442">
        <v>12.74</v>
      </c>
      <c r="B442">
        <v>-2.6565715316731998E-2</v>
      </c>
      <c r="C442">
        <v>-24.804257656396999</v>
      </c>
    </row>
    <row r="443" spans="1:3" x14ac:dyDescent="0.3">
      <c r="A443">
        <v>12.76</v>
      </c>
      <c r="B443">
        <v>-2.7211846294388001E-2</v>
      </c>
      <c r="C443">
        <v>-24.605022335830999</v>
      </c>
    </row>
    <row r="444" spans="1:3" x14ac:dyDescent="0.3">
      <c r="A444">
        <v>12.78</v>
      </c>
      <c r="B444">
        <v>-2.7900588824509E-2</v>
      </c>
      <c r="C444">
        <v>-24.405947333042999</v>
      </c>
    </row>
    <row r="445" spans="1:3" x14ac:dyDescent="0.3">
      <c r="A445">
        <v>12.8</v>
      </c>
      <c r="B445">
        <v>-2.8635615055279E-2</v>
      </c>
      <c r="C445">
        <v>-24.206841149388001</v>
      </c>
    </row>
    <row r="446" spans="1:3" x14ac:dyDescent="0.3">
      <c r="A446">
        <v>12.82</v>
      </c>
      <c r="B446">
        <v>-2.9421097274589001E-2</v>
      </c>
      <c r="C446">
        <v>-24.007501825323001</v>
      </c>
    </row>
    <row r="447" spans="1:3" x14ac:dyDescent="0.3">
      <c r="A447">
        <v>12.84</v>
      </c>
      <c r="B447">
        <v>-3.0261798420546999E-2</v>
      </c>
      <c r="C447">
        <v>-23.807714866074001</v>
      </c>
    </row>
    <row r="448" spans="1:3" x14ac:dyDescent="0.3">
      <c r="A448">
        <v>12.86</v>
      </c>
      <c r="B448">
        <v>-3.1163182798030001E-2</v>
      </c>
      <c r="C448">
        <v>-23.607250839961001</v>
      </c>
    </row>
    <row r="449" spans="1:3" x14ac:dyDescent="0.3">
      <c r="A449">
        <v>12.88</v>
      </c>
      <c r="B449">
        <v>-3.2131552354404999E-2</v>
      </c>
      <c r="C449">
        <v>-23.405862575356998</v>
      </c>
    </row>
    <row r="450" spans="1:3" x14ac:dyDescent="0.3">
      <c r="A450">
        <v>12.9</v>
      </c>
      <c r="B450">
        <v>-3.3174215513246001E-2</v>
      </c>
      <c r="C450">
        <v>-23.203281863929998</v>
      </c>
    </row>
    <row r="451" spans="1:3" x14ac:dyDescent="0.3">
      <c r="A451">
        <v>12.92</v>
      </c>
      <c r="B451">
        <v>-3.4299697793889E-2</v>
      </c>
      <c r="C451">
        <v>-22.999215554260001</v>
      </c>
    </row>
    <row r="452" spans="1:3" x14ac:dyDescent="0.3">
      <c r="A452">
        <v>12.94</v>
      </c>
      <c r="B452">
        <v>-3.5518006484870003E-2</v>
      </c>
      <c r="C452">
        <v>-22.793340889201001</v>
      </c>
    </row>
    <row r="453" spans="1:3" x14ac:dyDescent="0.3">
      <c r="A453">
        <v>12.96</v>
      </c>
      <c r="B453">
        <v>-3.6840965831068002E-2</v>
      </c>
      <c r="C453">
        <v>-22.585299900300999</v>
      </c>
    </row>
    <row r="454" spans="1:3" x14ac:dyDescent="0.3">
      <c r="A454">
        <v>12.98</v>
      </c>
      <c r="B454">
        <v>-3.8282645032627002E-2</v>
      </c>
      <c r="C454">
        <v>-22.374692619723</v>
      </c>
    </row>
    <row r="455" spans="1:3" x14ac:dyDescent="0.3">
      <c r="A455">
        <v>13</v>
      </c>
      <c r="B455">
        <v>-3.9859909572182002E-2</v>
      </c>
      <c r="C455">
        <v>-22.161068800165999</v>
      </c>
    </row>
    <row r="456" spans="1:3" x14ac:dyDescent="0.3">
      <c r="A456">
        <v>13.02</v>
      </c>
      <c r="B456">
        <v>-4.1593138096929001E-2</v>
      </c>
      <c r="C456">
        <v>-21.943917739726999</v>
      </c>
    </row>
    <row r="457" spans="1:3" x14ac:dyDescent="0.3">
      <c r="A457">
        <v>13.04</v>
      </c>
      <c r="B457">
        <v>-4.3507163972872999E-2</v>
      </c>
      <c r="C457">
        <v>-21.722655682978999</v>
      </c>
    </row>
    <row r="458" spans="1:3" x14ac:dyDescent="0.3">
      <c r="A458">
        <v>13.06</v>
      </c>
      <c r="B458">
        <v>-4.5632525323384E-2</v>
      </c>
      <c r="C458">
        <v>-21.496610099230001</v>
      </c>
    </row>
    <row r="459" spans="1:3" x14ac:dyDescent="0.3">
      <c r="A459">
        <v>13.08</v>
      </c>
      <c r="B459">
        <v>-4.8007143990115998E-2</v>
      </c>
      <c r="C459">
        <v>-21.264999906762998</v>
      </c>
    </row>
    <row r="460" spans="1:3" x14ac:dyDescent="0.3">
      <c r="A460">
        <v>13.1</v>
      </c>
      <c r="B460">
        <v>-5.0678609024653001E-2</v>
      </c>
      <c r="C460">
        <v>-21.026910393411001</v>
      </c>
    </row>
    <row r="461" spans="1:3" x14ac:dyDescent="0.3">
      <c r="A461">
        <v>13.12</v>
      </c>
      <c r="B461">
        <v>-5.3707324818415003E-2</v>
      </c>
      <c r="C461">
        <v>-20.781261144997</v>
      </c>
    </row>
    <row r="462" spans="1:3" x14ac:dyDescent="0.3">
      <c r="A462">
        <v>13.14</v>
      </c>
      <c r="B462">
        <v>-5.7170915754605998E-2</v>
      </c>
      <c r="C462">
        <v>-20.526764687269001</v>
      </c>
    </row>
    <row r="463" spans="1:3" x14ac:dyDescent="0.3">
      <c r="A463">
        <v>13.16</v>
      </c>
      <c r="B463">
        <v>-6.1170488814464997E-2</v>
      </c>
      <c r="C463">
        <v>-20.261872712041001</v>
      </c>
    </row>
    <row r="464" spans="1:3" x14ac:dyDescent="0.3">
      <c r="A464">
        <v>13.18</v>
      </c>
      <c r="B464">
        <v>-6.5839695932249004E-2</v>
      </c>
      <c r="C464">
        <v>-19.984705619467</v>
      </c>
    </row>
    <row r="465" spans="1:3" x14ac:dyDescent="0.3">
      <c r="A465">
        <v>13.2</v>
      </c>
      <c r="B465">
        <v>-7.1358103581016005E-2</v>
      </c>
      <c r="C465">
        <v>-19.692959594055001</v>
      </c>
    </row>
    <row r="466" spans="1:3" x14ac:dyDescent="0.3">
      <c r="A466">
        <v>13.22</v>
      </c>
      <c r="B466">
        <v>-7.7971341116017001E-2</v>
      </c>
      <c r="C466">
        <v>-19.383783534711</v>
      </c>
    </row>
    <row r="467" spans="1:3" x14ac:dyDescent="0.3">
      <c r="A467">
        <v>13.24</v>
      </c>
      <c r="B467">
        <v>-8.6022187658808993E-2</v>
      </c>
      <c r="C467">
        <v>-19.053616120870998</v>
      </c>
    </row>
    <row r="468" spans="1:3" x14ac:dyDescent="0.3">
      <c r="A468">
        <v>13.26</v>
      </c>
      <c r="B468">
        <v>-9.5999802589806005E-2</v>
      </c>
      <c r="C468">
        <v>-18.697972148761998</v>
      </c>
    </row>
    <row r="469" spans="1:3" x14ac:dyDescent="0.3">
      <c r="A469">
        <v>13.28</v>
      </c>
      <c r="B469">
        <v>-0.10861997602079999</v>
      </c>
      <c r="C469">
        <v>-18.311170381783</v>
      </c>
    </row>
    <row r="470" spans="1:3" x14ac:dyDescent="0.3">
      <c r="A470">
        <v>13.3</v>
      </c>
      <c r="B470">
        <v>-0.12496020310266</v>
      </c>
      <c r="C470">
        <v>-17.886012722223001</v>
      </c>
    </row>
    <row r="471" spans="1:3" x14ac:dyDescent="0.3">
      <c r="A471">
        <v>13.32</v>
      </c>
      <c r="B471">
        <v>-0.14669519707914</v>
      </c>
      <c r="C471">
        <v>-17.413486902161001</v>
      </c>
    </row>
    <row r="472" spans="1:3" x14ac:dyDescent="0.3">
      <c r="A472">
        <v>13.34</v>
      </c>
      <c r="B472">
        <v>-0.17652350498305</v>
      </c>
      <c r="C472">
        <v>-16.882763535791</v>
      </c>
    </row>
    <row r="473" spans="1:3" x14ac:dyDescent="0.3">
      <c r="A473">
        <v>13.36</v>
      </c>
      <c r="B473">
        <v>-0.21897149735127</v>
      </c>
      <c r="C473">
        <v>-16.282373891687001</v>
      </c>
    </row>
    <row r="474" spans="1:3" x14ac:dyDescent="0.3">
      <c r="A474">
        <v>13.38</v>
      </c>
      <c r="B474">
        <v>-0.28196466224609001</v>
      </c>
      <c r="C474">
        <v>-15.605355058655</v>
      </c>
    </row>
    <row r="475" spans="1:3" x14ac:dyDescent="0.3">
      <c r="A475">
        <v>13.4</v>
      </c>
      <c r="B475">
        <v>-0.37995844098199999</v>
      </c>
      <c r="C475">
        <v>-14.866868966555</v>
      </c>
    </row>
    <row r="476" spans="1:3" x14ac:dyDescent="0.3">
      <c r="A476">
        <v>13.42</v>
      </c>
      <c r="B476">
        <v>-0.53990652893138003</v>
      </c>
      <c r="C476">
        <v>-14.15750394318</v>
      </c>
    </row>
    <row r="477" spans="1:3" x14ac:dyDescent="0.3">
      <c r="A477">
        <v>13.44</v>
      </c>
      <c r="B477">
        <v>-0.80931946604821003</v>
      </c>
      <c r="C477">
        <v>-13.768275690135001</v>
      </c>
    </row>
    <row r="478" spans="1:3" x14ac:dyDescent="0.3">
      <c r="A478">
        <v>13.46</v>
      </c>
      <c r="B478">
        <v>-1.2419921807631</v>
      </c>
      <c r="C478">
        <v>-14.281819038201</v>
      </c>
    </row>
    <row r="479" spans="1:3" x14ac:dyDescent="0.3">
      <c r="A479">
        <v>13.48</v>
      </c>
      <c r="B479">
        <v>-1.7391878631216999</v>
      </c>
      <c r="C479">
        <v>-16.105619906257001</v>
      </c>
    </row>
    <row r="480" spans="1:3" x14ac:dyDescent="0.3">
      <c r="A480">
        <v>13.5</v>
      </c>
      <c r="B480">
        <v>-1.826098988629</v>
      </c>
      <c r="C480">
        <v>-18.778751391118998</v>
      </c>
    </row>
    <row r="481" spans="1:3" x14ac:dyDescent="0.3">
      <c r="A481">
        <v>13.52</v>
      </c>
      <c r="B481">
        <v>-1.41084053566</v>
      </c>
      <c r="C481">
        <v>-21.382964356213002</v>
      </c>
    </row>
    <row r="482" spans="1:3" x14ac:dyDescent="0.3">
      <c r="A482">
        <v>13.54</v>
      </c>
      <c r="B482">
        <v>-0.97323128339906995</v>
      </c>
      <c r="C482">
        <v>-23.138568280676999</v>
      </c>
    </row>
    <row r="483" spans="1:3" x14ac:dyDescent="0.3">
      <c r="A483">
        <v>13.56</v>
      </c>
      <c r="B483">
        <v>-0.68332472858322002</v>
      </c>
      <c r="C483">
        <v>-23.770134411615</v>
      </c>
    </row>
    <row r="484" spans="1:3" x14ac:dyDescent="0.3">
      <c r="A484">
        <v>13.58</v>
      </c>
      <c r="B484">
        <v>-0.50709570935445003</v>
      </c>
      <c r="C484">
        <v>-23.605790307195001</v>
      </c>
    </row>
    <row r="485" spans="1:3" x14ac:dyDescent="0.3">
      <c r="A485">
        <v>13.6</v>
      </c>
      <c r="B485">
        <v>-0.39850202584992001</v>
      </c>
      <c r="C485">
        <v>-23.092773091929001</v>
      </c>
    </row>
    <row r="486" spans="1:3" x14ac:dyDescent="0.3">
      <c r="A486">
        <v>13.62</v>
      </c>
      <c r="B486">
        <v>-0.32926386135425001</v>
      </c>
      <c r="C486">
        <v>-22.486843247525002</v>
      </c>
    </row>
    <row r="487" spans="1:3" x14ac:dyDescent="0.3">
      <c r="A487">
        <v>13.64</v>
      </c>
      <c r="B487">
        <v>-0.28370321250252001</v>
      </c>
      <c r="C487">
        <v>-21.888620434602998</v>
      </c>
    </row>
    <row r="488" spans="1:3" x14ac:dyDescent="0.3">
      <c r="A488">
        <v>13.66</v>
      </c>
      <c r="B488">
        <v>-0.25306433642678999</v>
      </c>
      <c r="C488">
        <v>-21.328165322581</v>
      </c>
    </row>
    <row r="489" spans="1:3" x14ac:dyDescent="0.3">
      <c r="A489">
        <v>13.68</v>
      </c>
      <c r="B489">
        <v>-0.23229110444184001</v>
      </c>
      <c r="C489">
        <v>-20.809365521739998</v>
      </c>
    </row>
    <row r="490" spans="1:3" x14ac:dyDescent="0.3">
      <c r="A490">
        <v>13.7</v>
      </c>
      <c r="B490">
        <v>-0.21835477858253999</v>
      </c>
      <c r="C490">
        <v>-20.327611642173</v>
      </c>
    </row>
    <row r="491" spans="1:3" x14ac:dyDescent="0.3">
      <c r="A491">
        <v>13.72</v>
      </c>
      <c r="B491">
        <v>-0.20938241305993999</v>
      </c>
      <c r="C491">
        <v>-19.876201245352</v>
      </c>
    </row>
    <row r="492" spans="1:3" x14ac:dyDescent="0.3">
      <c r="A492">
        <v>13.74</v>
      </c>
      <c r="B492">
        <v>-0.20418927817335999</v>
      </c>
      <c r="C492">
        <v>-19.44849315479</v>
      </c>
    </row>
    <row r="493" spans="1:3" x14ac:dyDescent="0.3">
      <c r="A493">
        <v>13.76</v>
      </c>
      <c r="B493">
        <v>-0.20201964105685</v>
      </c>
      <c r="C493">
        <v>-19.038513458903001</v>
      </c>
    </row>
    <row r="494" spans="1:3" x14ac:dyDescent="0.3">
      <c r="A494">
        <v>13.78</v>
      </c>
      <c r="B494">
        <v>-0.20239899224644001</v>
      </c>
      <c r="C494">
        <v>-18.641013596541999</v>
      </c>
    </row>
    <row r="495" spans="1:3" x14ac:dyDescent="0.3">
      <c r="A495">
        <v>13.8</v>
      </c>
      <c r="B495">
        <v>-0.20504857003561999</v>
      </c>
      <c r="C495">
        <v>-18.251347519572001</v>
      </c>
    </row>
    <row r="496" spans="1:3" x14ac:dyDescent="0.3">
      <c r="A496">
        <v>13.82</v>
      </c>
      <c r="B496">
        <v>-0.20983665599789</v>
      </c>
      <c r="C496">
        <v>-17.865299312724002</v>
      </c>
    </row>
    <row r="497" spans="1:3" x14ac:dyDescent="0.3">
      <c r="A497">
        <v>13.84</v>
      </c>
      <c r="B497">
        <v>-0.21675328973666</v>
      </c>
      <c r="C497">
        <v>-17.478903868412999</v>
      </c>
    </row>
    <row r="498" spans="1:3" x14ac:dyDescent="0.3">
      <c r="A498">
        <v>13.86</v>
      </c>
      <c r="B498">
        <v>-0.22590175157767001</v>
      </c>
      <c r="C498">
        <v>-17.08826913919</v>
      </c>
    </row>
    <row r="499" spans="1:3" x14ac:dyDescent="0.3">
      <c r="A499">
        <v>13.88</v>
      </c>
      <c r="B499">
        <v>-0.23750431519338</v>
      </c>
      <c r="C499">
        <v>-16.689394751464</v>
      </c>
    </row>
    <row r="500" spans="1:3" x14ac:dyDescent="0.3">
      <c r="A500">
        <v>13.9</v>
      </c>
      <c r="B500">
        <v>-0.25192297223651999</v>
      </c>
      <c r="C500">
        <v>-16.277975099451002</v>
      </c>
    </row>
    <row r="501" spans="1:3" x14ac:dyDescent="0.3">
      <c r="A501">
        <v>13.92</v>
      </c>
      <c r="B501">
        <v>-0.26969919080221</v>
      </c>
      <c r="C501">
        <v>-15.849170009727001</v>
      </c>
    </row>
    <row r="502" spans="1:3" x14ac:dyDescent="0.3">
      <c r="A502">
        <v>13.94</v>
      </c>
      <c r="B502">
        <v>-0.29162146870689998</v>
      </c>
      <c r="C502">
        <v>-15.397320153560001</v>
      </c>
    </row>
    <row r="503" spans="1:3" x14ac:dyDescent="0.3">
      <c r="A503">
        <v>13.96</v>
      </c>
      <c r="B503">
        <v>-0.31883732681031002</v>
      </c>
      <c r="C503">
        <v>-14.915576263375</v>
      </c>
    </row>
    <row r="504" spans="1:3" x14ac:dyDescent="0.3">
      <c r="A504">
        <v>13.98</v>
      </c>
      <c r="B504">
        <v>-0.35304103386447999</v>
      </c>
      <c r="C504">
        <v>-14.395400743966</v>
      </c>
    </row>
    <row r="505" spans="1:3" x14ac:dyDescent="0.3">
      <c r="A505">
        <v>14</v>
      </c>
      <c r="B505">
        <v>-0.39679745692207002</v>
      </c>
      <c r="C505">
        <v>-13.825890995307001</v>
      </c>
    </row>
    <row r="506" spans="1:3" x14ac:dyDescent="0.3">
      <c r="A506">
        <v>14.02</v>
      </c>
      <c r="B506">
        <v>-0.45412370630395998</v>
      </c>
      <c r="C506">
        <v>-13.192882977411999</v>
      </c>
    </row>
    <row r="507" spans="1:3" x14ac:dyDescent="0.3">
      <c r="A507">
        <v>14.04</v>
      </c>
      <c r="B507">
        <v>-0.53158702314355999</v>
      </c>
      <c r="C507">
        <v>-12.477889881784</v>
      </c>
    </row>
    <row r="508" spans="1:3" x14ac:dyDescent="0.3">
      <c r="A508">
        <v>14.06</v>
      </c>
      <c r="B508">
        <v>-0.64050206017919997</v>
      </c>
      <c r="C508">
        <v>-11.657377893897999</v>
      </c>
    </row>
    <row r="509" spans="1:3" x14ac:dyDescent="0.3">
      <c r="A509">
        <v>14.08</v>
      </c>
      <c r="B509">
        <v>-0.80163024304302</v>
      </c>
      <c r="C509">
        <v>-10.704711318517999</v>
      </c>
    </row>
    <row r="510" spans="1:3" x14ac:dyDescent="0.3">
      <c r="A510">
        <v>14.1</v>
      </c>
      <c r="B510">
        <v>-1.0559454078517001</v>
      </c>
      <c r="C510">
        <v>-9.604441728366</v>
      </c>
    </row>
    <row r="511" spans="1:3" x14ac:dyDescent="0.3">
      <c r="A511">
        <v>14.12</v>
      </c>
      <c r="B511">
        <v>-1.4904492867578001</v>
      </c>
      <c r="C511">
        <v>-8.4167882106003997</v>
      </c>
    </row>
    <row r="512" spans="1:3" x14ac:dyDescent="0.3">
      <c r="A512">
        <v>14.14</v>
      </c>
      <c r="B512">
        <v>-2.2931952822211001</v>
      </c>
      <c r="C512">
        <v>-7.5049032277208001</v>
      </c>
    </row>
    <row r="513" spans="1:3" x14ac:dyDescent="0.3">
      <c r="A513">
        <v>14.16</v>
      </c>
      <c r="B513">
        <v>-3.7156711313023001</v>
      </c>
      <c r="C513">
        <v>-7.8818594056837998</v>
      </c>
    </row>
    <row r="514" spans="1:3" x14ac:dyDescent="0.3">
      <c r="A514">
        <v>14.18</v>
      </c>
      <c r="B514">
        <v>-4.5777976961339997</v>
      </c>
      <c r="C514">
        <v>-10.357276494602999</v>
      </c>
    </row>
    <row r="515" spans="1:3" x14ac:dyDescent="0.3">
      <c r="A515">
        <v>14.2</v>
      </c>
      <c r="B515">
        <v>-2.7932848998573001</v>
      </c>
      <c r="C515">
        <v>-14.246030295699001</v>
      </c>
    </row>
    <row r="516" spans="1:3" x14ac:dyDescent="0.3">
      <c r="A516">
        <v>14.22</v>
      </c>
      <c r="B516">
        <v>-1.3048234933958001</v>
      </c>
      <c r="C516">
        <v>-18.879652870826</v>
      </c>
    </row>
    <row r="517" spans="1:3" x14ac:dyDescent="0.3">
      <c r="A517">
        <v>14.24</v>
      </c>
      <c r="B517">
        <v>-0.64681914763439996</v>
      </c>
      <c r="C517">
        <v>-24.443534136242</v>
      </c>
    </row>
    <row r="518" spans="1:3" x14ac:dyDescent="0.3">
      <c r="A518">
        <v>14.26</v>
      </c>
      <c r="B518">
        <v>-0.36161020339556998</v>
      </c>
      <c r="C518">
        <v>-30.976739255464999</v>
      </c>
    </row>
    <row r="519" spans="1:3" x14ac:dyDescent="0.3">
      <c r="A519">
        <v>14.28</v>
      </c>
      <c r="B519">
        <v>-0.23014307778938001</v>
      </c>
      <c r="C519">
        <v>-30.713390790358002</v>
      </c>
    </row>
    <row r="520" spans="1:3" x14ac:dyDescent="0.3">
      <c r="A520">
        <v>14.3</v>
      </c>
      <c r="B520">
        <v>-0.16753638425711001</v>
      </c>
      <c r="C520">
        <v>-26.537277687145</v>
      </c>
    </row>
    <row r="521" spans="1:3" x14ac:dyDescent="0.3">
      <c r="A521">
        <v>14.32</v>
      </c>
      <c r="B521">
        <v>-0.13900884423795001</v>
      </c>
      <c r="C521">
        <v>-23.698281873740999</v>
      </c>
    </row>
    <row r="522" spans="1:3" x14ac:dyDescent="0.3">
      <c r="A522">
        <v>14.34</v>
      </c>
      <c r="B522">
        <v>-0.12906044928942001</v>
      </c>
      <c r="C522">
        <v>-21.726806873348</v>
      </c>
    </row>
    <row r="523" spans="1:3" x14ac:dyDescent="0.3">
      <c r="A523">
        <v>14.36</v>
      </c>
      <c r="B523">
        <v>-0.13028969859278</v>
      </c>
      <c r="C523">
        <v>-20.236187044665002</v>
      </c>
    </row>
    <row r="524" spans="1:3" x14ac:dyDescent="0.3">
      <c r="A524">
        <v>14.38</v>
      </c>
      <c r="B524">
        <v>-0.13902161646696001</v>
      </c>
      <c r="C524">
        <v>-19.029893156528999</v>
      </c>
    </row>
    <row r="525" spans="1:3" x14ac:dyDescent="0.3">
      <c r="A525">
        <v>14.4</v>
      </c>
      <c r="B525">
        <v>-0.15346019211758</v>
      </c>
      <c r="C525">
        <v>-18.000429296454001</v>
      </c>
    </row>
    <row r="526" spans="1:3" x14ac:dyDescent="0.3">
      <c r="A526">
        <v>14.42</v>
      </c>
      <c r="B526">
        <v>-0.172860961575</v>
      </c>
      <c r="C526">
        <v>-17.083334372530999</v>
      </c>
    </row>
    <row r="527" spans="1:3" x14ac:dyDescent="0.3">
      <c r="A527">
        <v>14.44</v>
      </c>
      <c r="B527">
        <v>-0.19715580558303</v>
      </c>
      <c r="C527">
        <v>-16.236554330566001</v>
      </c>
    </row>
    <row r="528" spans="1:3" x14ac:dyDescent="0.3">
      <c r="A528">
        <v>14.46</v>
      </c>
      <c r="B528">
        <v>-0.22680278548082</v>
      </c>
      <c r="C528">
        <v>-15.430418383632</v>
      </c>
    </row>
    <row r="529" spans="1:3" x14ac:dyDescent="0.3">
      <c r="A529">
        <v>14.48</v>
      </c>
      <c r="B529">
        <v>-0.26277056374849</v>
      </c>
      <c r="C529">
        <v>-14.642423595186999</v>
      </c>
    </row>
    <row r="530" spans="1:3" x14ac:dyDescent="0.3">
      <c r="A530">
        <v>14.5</v>
      </c>
      <c r="B530">
        <v>-0.30663075596583</v>
      </c>
      <c r="C530">
        <v>-13.854516525260999</v>
      </c>
    </row>
    <row r="531" spans="1:3" x14ac:dyDescent="0.3">
      <c r="A531">
        <v>14.52</v>
      </c>
      <c r="B531">
        <v>-0.36077158034195</v>
      </c>
      <c r="C531">
        <v>-13.05209870018</v>
      </c>
    </row>
    <row r="532" spans="1:3" x14ac:dyDescent="0.3">
      <c r="A532">
        <v>14.54</v>
      </c>
      <c r="B532">
        <v>-0.42878562410368998</v>
      </c>
      <c r="C532">
        <v>-12.225036360881999</v>
      </c>
    </row>
    <row r="533" spans="1:3" x14ac:dyDescent="0.3">
      <c r="A533">
        <v>14.56</v>
      </c>
      <c r="B533">
        <v>-0.51614030087871998</v>
      </c>
      <c r="C533">
        <v>-11.372390968598999</v>
      </c>
    </row>
    <row r="534" spans="1:3" x14ac:dyDescent="0.3">
      <c r="A534">
        <v>14.58</v>
      </c>
      <c r="B534">
        <v>-0.63132782285232003</v>
      </c>
      <c r="C534">
        <v>-10.515376822064001</v>
      </c>
    </row>
    <row r="535" spans="1:3" x14ac:dyDescent="0.3">
      <c r="A535">
        <v>14.6</v>
      </c>
      <c r="B535">
        <v>-0.78781033877470996</v>
      </c>
      <c r="C535">
        <v>-9.7276668201802003</v>
      </c>
    </row>
    <row r="536" spans="1:3" x14ac:dyDescent="0.3">
      <c r="A536">
        <v>14.62</v>
      </c>
      <c r="B536">
        <v>-1.0070740882335001</v>
      </c>
      <c r="C536">
        <v>-9.1910369047991995</v>
      </c>
    </row>
    <row r="537" spans="1:3" x14ac:dyDescent="0.3">
      <c r="A537">
        <v>14.64</v>
      </c>
      <c r="B537">
        <v>-1.3219604551170001</v>
      </c>
      <c r="C537">
        <v>-9.2367649601312003</v>
      </c>
    </row>
    <row r="538" spans="1:3" x14ac:dyDescent="0.3">
      <c r="A538">
        <v>14.66</v>
      </c>
      <c r="B538">
        <v>-1.7717978626171</v>
      </c>
      <c r="C538">
        <v>-10.215302705977001</v>
      </c>
    </row>
    <row r="539" spans="1:3" x14ac:dyDescent="0.3">
      <c r="A539">
        <v>14.68</v>
      </c>
      <c r="B539">
        <v>-2.3466765118202</v>
      </c>
      <c r="C539">
        <v>-12.191102595455</v>
      </c>
    </row>
    <row r="540" spans="1:3" x14ac:dyDescent="0.3">
      <c r="A540">
        <v>14.7</v>
      </c>
      <c r="B540">
        <v>-2.7858524694404001</v>
      </c>
      <c r="C540">
        <v>-14.94850102813</v>
      </c>
    </row>
    <row r="541" spans="1:3" x14ac:dyDescent="0.3">
      <c r="A541">
        <v>14.72</v>
      </c>
      <c r="B541">
        <v>-2.5485798017131001</v>
      </c>
      <c r="C541">
        <v>-18.332452654040999</v>
      </c>
    </row>
    <row r="542" spans="1:3" x14ac:dyDescent="0.3">
      <c r="A542">
        <v>14.74</v>
      </c>
      <c r="B542">
        <v>-1.750984644324</v>
      </c>
      <c r="C542">
        <v>-22.441669377853</v>
      </c>
    </row>
    <row r="543" spans="1:3" x14ac:dyDescent="0.3">
      <c r="A543">
        <v>14.76</v>
      </c>
      <c r="B543">
        <v>-1.0343114776129001</v>
      </c>
      <c r="C543">
        <v>-27.489858089914001</v>
      </c>
    </row>
    <row r="544" spans="1:3" x14ac:dyDescent="0.3">
      <c r="A544">
        <v>14.78</v>
      </c>
      <c r="B544">
        <v>-0.58905153729614002</v>
      </c>
      <c r="C544">
        <v>-31.015169447548999</v>
      </c>
    </row>
    <row r="545" spans="1:3" x14ac:dyDescent="0.3">
      <c r="A545">
        <v>14.8</v>
      </c>
      <c r="B545">
        <v>-0.34061193134216</v>
      </c>
      <c r="C545">
        <v>-28.159391034940001</v>
      </c>
    </row>
    <row r="546" spans="1:3" x14ac:dyDescent="0.3">
      <c r="A546">
        <v>14.82</v>
      </c>
      <c r="B546">
        <v>-0.20581930424583</v>
      </c>
      <c r="C546">
        <v>-24.745631539203998</v>
      </c>
    </row>
    <row r="547" spans="1:3" x14ac:dyDescent="0.3">
      <c r="A547">
        <v>14.84</v>
      </c>
      <c r="B547">
        <v>-0.13488435779992</v>
      </c>
      <c r="C547">
        <v>-22.260764113193002</v>
      </c>
    </row>
    <row r="548" spans="1:3" x14ac:dyDescent="0.3">
      <c r="A548">
        <v>14.86</v>
      </c>
      <c r="B548">
        <v>-0.10119086564033</v>
      </c>
      <c r="C548">
        <v>-20.38772283338</v>
      </c>
    </row>
    <row r="549" spans="1:3" x14ac:dyDescent="0.3">
      <c r="A549">
        <v>14.88</v>
      </c>
      <c r="B549">
        <v>-9.0715272959778007E-2</v>
      </c>
      <c r="C549">
        <v>-18.885905073244999</v>
      </c>
    </row>
    <row r="550" spans="1:3" x14ac:dyDescent="0.3">
      <c r="A550">
        <v>14.9</v>
      </c>
      <c r="B550">
        <v>-9.6078105587820997E-2</v>
      </c>
      <c r="C550">
        <v>-17.616769042407999</v>
      </c>
    </row>
    <row r="551" spans="1:3" x14ac:dyDescent="0.3">
      <c r="A551">
        <v>14.92</v>
      </c>
      <c r="B551">
        <v>-0.11353800120653</v>
      </c>
      <c r="C551">
        <v>-16.497054616199001</v>
      </c>
    </row>
    <row r="552" spans="1:3" x14ac:dyDescent="0.3">
      <c r="A552">
        <v>14.94</v>
      </c>
      <c r="B552">
        <v>-0.14151091788816</v>
      </c>
      <c r="C552">
        <v>-15.472974341382001</v>
      </c>
    </row>
    <row r="553" spans="1:3" x14ac:dyDescent="0.3">
      <c r="A553">
        <v>14.96</v>
      </c>
      <c r="B553">
        <v>-0.17987100611098</v>
      </c>
      <c r="C553">
        <v>-14.507052910415</v>
      </c>
    </row>
    <row r="554" spans="1:3" x14ac:dyDescent="0.3">
      <c r="A554">
        <v>14.98</v>
      </c>
      <c r="B554">
        <v>-0.22968411377115</v>
      </c>
      <c r="C554">
        <v>-13.571078405792999</v>
      </c>
    </row>
    <row r="555" spans="1:3" x14ac:dyDescent="0.3">
      <c r="A555">
        <v>15</v>
      </c>
      <c r="B555">
        <v>-0.29322825303085998</v>
      </c>
      <c r="C555">
        <v>-12.642078140457</v>
      </c>
    </row>
    <row r="556" spans="1:3" x14ac:dyDescent="0.3">
      <c r="A556">
        <v>15.02</v>
      </c>
      <c r="B556">
        <v>-0.37427022893042</v>
      </c>
      <c r="C556">
        <v>-11.699924844998</v>
      </c>
    </row>
    <row r="557" spans="1:3" x14ac:dyDescent="0.3">
      <c r="A557">
        <v>15.04</v>
      </c>
      <c r="B557">
        <v>-0.47865491354708001</v>
      </c>
      <c r="C557">
        <v>-10.726037474419</v>
      </c>
    </row>
    <row r="558" spans="1:3" x14ac:dyDescent="0.3">
      <c r="A558">
        <v>15.06</v>
      </c>
      <c r="B558">
        <v>-0.61536349273591995</v>
      </c>
      <c r="C558">
        <v>-9.7032929350617003</v>
      </c>
    </row>
    <row r="559" spans="1:3" x14ac:dyDescent="0.3">
      <c r="A559">
        <v>15.08</v>
      </c>
      <c r="B559">
        <v>-0.79834607527783996</v>
      </c>
      <c r="C559">
        <v>-8.6182423996310007</v>
      </c>
    </row>
    <row r="560" spans="1:3" x14ac:dyDescent="0.3">
      <c r="A560">
        <v>15.1</v>
      </c>
      <c r="B560">
        <v>-1.0496651693787</v>
      </c>
      <c r="C560">
        <v>-7.4689009512529001</v>
      </c>
    </row>
    <row r="561" spans="1:3" x14ac:dyDescent="0.3">
      <c r="A561">
        <v>15.12</v>
      </c>
      <c r="B561">
        <v>-1.4047544938650001</v>
      </c>
      <c r="C561">
        <v>-6.2862872801547001</v>
      </c>
    </row>
    <row r="562" spans="1:3" x14ac:dyDescent="0.3">
      <c r="A562">
        <v>15.14</v>
      </c>
      <c r="B562">
        <v>-1.9203289099576999</v>
      </c>
      <c r="C562">
        <v>-5.1849448543388998</v>
      </c>
    </row>
    <row r="563" spans="1:3" x14ac:dyDescent="0.3">
      <c r="A563">
        <v>15.16</v>
      </c>
      <c r="B563">
        <v>-2.6812727702228001</v>
      </c>
      <c r="C563">
        <v>-4.4418594917038003</v>
      </c>
    </row>
    <row r="564" spans="1:3" x14ac:dyDescent="0.3">
      <c r="A564">
        <v>15.18</v>
      </c>
      <c r="B564">
        <v>-3.7780746178725</v>
      </c>
      <c r="C564">
        <v>-4.4763857727851004</v>
      </c>
    </row>
    <row r="565" spans="1:3" x14ac:dyDescent="0.3">
      <c r="A565">
        <v>15.2</v>
      </c>
      <c r="B565">
        <v>-5.1254545037204</v>
      </c>
      <c r="C565">
        <v>-5.5101465360670998</v>
      </c>
    </row>
    <row r="566" spans="1:3" x14ac:dyDescent="0.3">
      <c r="A566">
        <v>15.22</v>
      </c>
      <c r="B566">
        <v>-5.9417556648872001</v>
      </c>
      <c r="C566">
        <v>-7.3021838705697002</v>
      </c>
    </row>
    <row r="567" spans="1:3" x14ac:dyDescent="0.3">
      <c r="A567">
        <v>15.24</v>
      </c>
      <c r="B567">
        <v>-5.2276841467389996</v>
      </c>
      <c r="C567">
        <v>-9.4702503852162003</v>
      </c>
    </row>
    <row r="568" spans="1:3" x14ac:dyDescent="0.3">
      <c r="A568">
        <v>15.26</v>
      </c>
      <c r="B568">
        <v>-3.7466974648001998</v>
      </c>
      <c r="C568">
        <v>-11.799448093476</v>
      </c>
    </row>
    <row r="569" spans="1:3" x14ac:dyDescent="0.3">
      <c r="A569">
        <v>15.28</v>
      </c>
      <c r="B569">
        <v>-2.4988325885381002</v>
      </c>
      <c r="C569">
        <v>-14.244330279639</v>
      </c>
    </row>
    <row r="570" spans="1:3" x14ac:dyDescent="0.3">
      <c r="A570">
        <v>15.3</v>
      </c>
      <c r="B570">
        <v>-1.6556997203854</v>
      </c>
      <c r="C570">
        <v>-16.864737101568998</v>
      </c>
    </row>
    <row r="571" spans="1:3" x14ac:dyDescent="0.3">
      <c r="A571">
        <v>15.32</v>
      </c>
      <c r="B571">
        <v>-1.1131133159026001</v>
      </c>
      <c r="C571">
        <v>-19.809339021446998</v>
      </c>
    </row>
    <row r="572" spans="1:3" x14ac:dyDescent="0.3">
      <c r="A572">
        <v>15.34</v>
      </c>
      <c r="B572">
        <v>-0.76250165643357004</v>
      </c>
      <c r="C572">
        <v>-23.367544735953</v>
      </c>
    </row>
    <row r="573" spans="1:3" x14ac:dyDescent="0.3">
      <c r="A573">
        <v>15.36</v>
      </c>
      <c r="B573">
        <v>-0.53178031786927005</v>
      </c>
      <c r="C573">
        <v>-28.133048102808999</v>
      </c>
    </row>
    <row r="574" spans="1:3" x14ac:dyDescent="0.3">
      <c r="A574">
        <v>15.38</v>
      </c>
      <c r="B574">
        <v>-0.37731066362617</v>
      </c>
      <c r="C574">
        <v>-34.393894466467998</v>
      </c>
    </row>
    <row r="575" spans="1:3" x14ac:dyDescent="0.3">
      <c r="A575">
        <v>15.4</v>
      </c>
      <c r="B575">
        <v>-0.27302375190490002</v>
      </c>
      <c r="C575">
        <v>-32.414914617354</v>
      </c>
    </row>
    <row r="576" spans="1:3" x14ac:dyDescent="0.3">
      <c r="A576">
        <v>15.42</v>
      </c>
      <c r="B576">
        <v>-0.20320479785067999</v>
      </c>
      <c r="C576">
        <v>-27.259170460433001</v>
      </c>
    </row>
    <row r="577" spans="1:3" x14ac:dyDescent="0.3">
      <c r="A577">
        <v>15.44</v>
      </c>
      <c r="B577">
        <v>-0.15828690402802001</v>
      </c>
      <c r="C577">
        <v>-23.829633342198001</v>
      </c>
    </row>
    <row r="578" spans="1:3" x14ac:dyDescent="0.3">
      <c r="A578">
        <v>15.46</v>
      </c>
      <c r="B578">
        <v>-0.13247323135031999</v>
      </c>
      <c r="C578">
        <v>-21.356516508043999</v>
      </c>
    </row>
    <row r="579" spans="1:3" x14ac:dyDescent="0.3">
      <c r="A579">
        <v>15.48</v>
      </c>
      <c r="B579">
        <v>-0.12240176039705999</v>
      </c>
      <c r="C579">
        <v>-19.409310246373</v>
      </c>
    </row>
    <row r="580" spans="1:3" x14ac:dyDescent="0.3">
      <c r="A580">
        <v>15.5</v>
      </c>
      <c r="B580">
        <v>-0.12640812815975</v>
      </c>
      <c r="C580">
        <v>-17.776130009098999</v>
      </c>
    </row>
    <row r="581" spans="1:3" x14ac:dyDescent="0.3">
      <c r="A581">
        <v>15.52</v>
      </c>
      <c r="B581">
        <v>-0.14414879184337001</v>
      </c>
      <c r="C581">
        <v>-16.340012301228999</v>
      </c>
    </row>
    <row r="582" spans="1:3" x14ac:dyDescent="0.3">
      <c r="A582">
        <v>15.54</v>
      </c>
      <c r="B582">
        <v>-0.17646438511911999</v>
      </c>
      <c r="C582">
        <v>-15.029326716253999</v>
      </c>
    </row>
    <row r="583" spans="1:3" x14ac:dyDescent="0.3">
      <c r="A583">
        <v>15.56</v>
      </c>
      <c r="B583">
        <v>-0.22543291095517001</v>
      </c>
      <c r="C583">
        <v>-13.79623476525</v>
      </c>
    </row>
    <row r="584" spans="1:3" x14ac:dyDescent="0.3">
      <c r="A584">
        <v>15.58</v>
      </c>
      <c r="B584">
        <v>-0.29461024389224</v>
      </c>
      <c r="C584">
        <v>-12.606375642895999</v>
      </c>
    </row>
    <row r="585" spans="1:3" x14ac:dyDescent="0.3">
      <c r="A585">
        <v>15.6</v>
      </c>
      <c r="B585">
        <v>-0.38949737433919002</v>
      </c>
      <c r="C585">
        <v>-11.433660207274</v>
      </c>
    </row>
    <row r="586" spans="1:3" x14ac:dyDescent="0.3">
      <c r="A586">
        <v>15.62</v>
      </c>
      <c r="B586">
        <v>-0.51832130381274999</v>
      </c>
      <c r="C586">
        <v>-10.257866803527</v>
      </c>
    </row>
    <row r="587" spans="1:3" x14ac:dyDescent="0.3">
      <c r="A587">
        <v>15.64</v>
      </c>
      <c r="B587">
        <v>-0.69327826825942995</v>
      </c>
      <c r="C587">
        <v>-9.0643959021758</v>
      </c>
    </row>
    <row r="588" spans="1:3" x14ac:dyDescent="0.3">
      <c r="A588">
        <v>15.66</v>
      </c>
      <c r="B588">
        <v>-0.93246671002842996</v>
      </c>
      <c r="C588">
        <v>-7.8466532493361001</v>
      </c>
    </row>
    <row r="589" spans="1:3" x14ac:dyDescent="0.3">
      <c r="A589">
        <v>15.68</v>
      </c>
      <c r="B589">
        <v>-1.2628108927459001</v>
      </c>
      <c r="C589">
        <v>-6.6127395553978996</v>
      </c>
    </row>
    <row r="590" spans="1:3" x14ac:dyDescent="0.3">
      <c r="A590">
        <v>15.7</v>
      </c>
      <c r="B590">
        <v>-1.7242305430889</v>
      </c>
      <c r="C590">
        <v>-5.3993467358837002</v>
      </c>
    </row>
    <row r="591" spans="1:3" x14ac:dyDescent="0.3">
      <c r="A591">
        <v>15.72</v>
      </c>
      <c r="B591">
        <v>-2.3747252903764</v>
      </c>
      <c r="C591">
        <v>-4.2943618270722004</v>
      </c>
    </row>
    <row r="592" spans="1:3" x14ac:dyDescent="0.3">
      <c r="A592">
        <v>15.74</v>
      </c>
      <c r="B592">
        <v>-3.2934736465968002</v>
      </c>
      <c r="C592">
        <v>-3.4560258681787999</v>
      </c>
    </row>
    <row r="593" spans="1:3" x14ac:dyDescent="0.3">
      <c r="A593">
        <v>15.76</v>
      </c>
      <c r="B593">
        <v>-4.5695586917227002</v>
      </c>
      <c r="C593">
        <v>-3.0825361928989001</v>
      </c>
    </row>
    <row r="594" spans="1:3" x14ac:dyDescent="0.3">
      <c r="A594">
        <v>15.78</v>
      </c>
      <c r="B594">
        <v>-6.2309163380073</v>
      </c>
      <c r="C594">
        <v>-3.2916520415793999</v>
      </c>
    </row>
    <row r="595" spans="1:3" x14ac:dyDescent="0.3">
      <c r="A595">
        <v>15.8</v>
      </c>
      <c r="B595">
        <v>-7.9859931817377996</v>
      </c>
      <c r="C595">
        <v>-4.0151188403409002</v>
      </c>
    </row>
    <row r="596" spans="1:3" x14ac:dyDescent="0.3">
      <c r="A596">
        <v>15.82</v>
      </c>
      <c r="B596">
        <v>-8.8443836576504005</v>
      </c>
      <c r="C596">
        <v>-5.0605525486687002</v>
      </c>
    </row>
    <row r="597" spans="1:3" x14ac:dyDescent="0.3">
      <c r="A597">
        <v>15.84</v>
      </c>
      <c r="B597">
        <v>-8.0933839683609001</v>
      </c>
      <c r="C597">
        <v>-6.2469419191520004</v>
      </c>
    </row>
    <row r="598" spans="1:3" x14ac:dyDescent="0.3">
      <c r="A598">
        <v>15.86</v>
      </c>
      <c r="B598">
        <v>-6.5970456693774997</v>
      </c>
      <c r="C598">
        <v>-7.4621575369163997</v>
      </c>
    </row>
    <row r="599" spans="1:3" x14ac:dyDescent="0.3">
      <c r="A599">
        <v>15.88</v>
      </c>
      <c r="B599">
        <v>-5.1989680917151002</v>
      </c>
      <c r="C599">
        <v>-8.6521659176985004</v>
      </c>
    </row>
    <row r="600" spans="1:3" x14ac:dyDescent="0.3">
      <c r="A600">
        <v>15.9</v>
      </c>
      <c r="B600">
        <v>-4.1059651090263003</v>
      </c>
      <c r="C600">
        <v>-9.7966412372825999</v>
      </c>
    </row>
    <row r="601" spans="1:3" x14ac:dyDescent="0.3">
      <c r="A601">
        <v>15.92</v>
      </c>
      <c r="B601">
        <v>-3.2880247248123999</v>
      </c>
      <c r="C601">
        <v>-10.891856036117</v>
      </c>
    </row>
    <row r="602" spans="1:3" x14ac:dyDescent="0.3">
      <c r="A602">
        <v>15.94</v>
      </c>
      <c r="B602">
        <v>-2.6775198047095001</v>
      </c>
      <c r="C602">
        <v>-11.941477780771001</v>
      </c>
    </row>
    <row r="603" spans="1:3" x14ac:dyDescent="0.3">
      <c r="A603">
        <v>15.96</v>
      </c>
      <c r="B603">
        <v>-2.2166931073819001</v>
      </c>
      <c r="C603">
        <v>-12.952125778851</v>
      </c>
    </row>
    <row r="604" spans="1:3" x14ac:dyDescent="0.3">
      <c r="A604">
        <v>15.98</v>
      </c>
      <c r="B604">
        <v>-1.8633177494543001</v>
      </c>
      <c r="C604">
        <v>-13.931359969771</v>
      </c>
    </row>
    <row r="605" spans="1:3" x14ac:dyDescent="0.3">
      <c r="A605">
        <v>16</v>
      </c>
      <c r="B605">
        <v>-1.5877692830473999</v>
      </c>
      <c r="C605">
        <v>-14.886839397704</v>
      </c>
    </row>
    <row r="606" spans="1:3" x14ac:dyDescent="0.3">
      <c r="A606">
        <v>16.02</v>
      </c>
      <c r="B606">
        <v>-1.3693949008012001</v>
      </c>
      <c r="C606">
        <v>-15.826030303312001</v>
      </c>
    </row>
    <row r="607" spans="1:3" x14ac:dyDescent="0.3">
      <c r="A607">
        <v>16.04</v>
      </c>
      <c r="B607">
        <v>-1.1936936386476</v>
      </c>
      <c r="C607">
        <v>-16.75617008487</v>
      </c>
    </row>
    <row r="608" spans="1:3" x14ac:dyDescent="0.3">
      <c r="A608">
        <v>16.059999999999999</v>
      </c>
      <c r="B608">
        <v>-1.0503548200405</v>
      </c>
      <c r="C608">
        <v>-17.684350349919999</v>
      </c>
    </row>
    <row r="609" spans="1:3" x14ac:dyDescent="0.3">
      <c r="A609">
        <v>16.079999999999998</v>
      </c>
      <c r="B609">
        <v>-0.93193874431847001</v>
      </c>
      <c r="C609">
        <v>-18.617656398304</v>
      </c>
    </row>
    <row r="610" spans="1:3" x14ac:dyDescent="0.3">
      <c r="A610">
        <v>16.100000000000001</v>
      </c>
      <c r="B610">
        <v>-0.83299518709728004</v>
      </c>
      <c r="C610">
        <v>-19.563334686880001</v>
      </c>
    </row>
    <row r="611" spans="1:3" x14ac:dyDescent="0.3">
      <c r="A611">
        <v>16.12</v>
      </c>
      <c r="B611">
        <v>-0.74947149327634999</v>
      </c>
      <c r="C611">
        <v>-20.528973704321999</v>
      </c>
    </row>
    <row r="612" spans="1:3" x14ac:dyDescent="0.3">
      <c r="A612">
        <v>16.14</v>
      </c>
      <c r="B612">
        <v>-0.67831101832992002</v>
      </c>
      <c r="C612">
        <v>-21.522684519409001</v>
      </c>
    </row>
    <row r="613" spans="1:3" x14ac:dyDescent="0.3">
      <c r="A613">
        <v>16.16</v>
      </c>
      <c r="B613">
        <v>-0.61717722858424995</v>
      </c>
      <c r="C613">
        <v>-22.553254151615999</v>
      </c>
    </row>
    <row r="614" spans="1:3" x14ac:dyDescent="0.3">
      <c r="A614">
        <v>16.18</v>
      </c>
      <c r="B614">
        <v>-0.56426154116491001</v>
      </c>
      <c r="C614">
        <v>-23.630207441530001</v>
      </c>
    </row>
    <row r="615" spans="1:3" x14ac:dyDescent="0.3">
      <c r="A615">
        <v>16.2</v>
      </c>
      <c r="B615">
        <v>-0.51814763361004001</v>
      </c>
      <c r="C615">
        <v>-24.763623103621001</v>
      </c>
    </row>
    <row r="616" spans="1:3" x14ac:dyDescent="0.3">
      <c r="A616">
        <v>16.22</v>
      </c>
      <c r="B616">
        <v>-0.47771432775855999</v>
      </c>
      <c r="C616">
        <v>-25.963339619267</v>
      </c>
    </row>
    <row r="617" spans="1:3" x14ac:dyDescent="0.3">
      <c r="A617">
        <v>16.239999999999998</v>
      </c>
      <c r="B617">
        <v>-0.44206517321126998</v>
      </c>
      <c r="C617">
        <v>-27.236702083905001</v>
      </c>
    </row>
    <row r="618" spans="1:3" x14ac:dyDescent="0.3">
      <c r="A618">
        <v>16.260000000000002</v>
      </c>
      <c r="B618">
        <v>-0.41047675394407002</v>
      </c>
      <c r="C618">
        <v>-28.582923165402001</v>
      </c>
    </row>
    <row r="619" spans="1:3" x14ac:dyDescent="0.3">
      <c r="A619">
        <v>16.28</v>
      </c>
      <c r="B619">
        <v>-0.38236029230191998</v>
      </c>
      <c r="C619">
        <v>-29.980021286061</v>
      </c>
    </row>
    <row r="620" spans="1:3" x14ac:dyDescent="0.3">
      <c r="A620">
        <v>16.3</v>
      </c>
      <c r="B620">
        <v>-0.35723281299847998</v>
      </c>
      <c r="C620">
        <v>-31.357880217083</v>
      </c>
    </row>
    <row r="621" spans="1:3" x14ac:dyDescent="0.3">
      <c r="A621">
        <v>16.32</v>
      </c>
      <c r="B621">
        <v>-0.33469526094826002</v>
      </c>
      <c r="C621">
        <v>-32.557002945981999</v>
      </c>
    </row>
    <row r="622" spans="1:3" x14ac:dyDescent="0.3">
      <c r="A622">
        <v>16.34</v>
      </c>
      <c r="B622">
        <v>-0.31441573389712002</v>
      </c>
      <c r="C622">
        <v>-33.315967655152001</v>
      </c>
    </row>
    <row r="623" spans="1:3" x14ac:dyDescent="0.3">
      <c r="A623">
        <v>16.36</v>
      </c>
      <c r="B623">
        <v>-0.29611651731347999</v>
      </c>
      <c r="C623">
        <v>-33.397291084018001</v>
      </c>
    </row>
    <row r="624" spans="1:3" x14ac:dyDescent="0.3">
      <c r="A624">
        <v>16.38</v>
      </c>
      <c r="B624">
        <v>-0.27956397457136001</v>
      </c>
      <c r="C624">
        <v>-32.809734384972003</v>
      </c>
    </row>
    <row r="625" spans="1:3" x14ac:dyDescent="0.3">
      <c r="A625">
        <v>16.399999999999999</v>
      </c>
      <c r="B625">
        <v>-0.26456060215214</v>
      </c>
      <c r="C625">
        <v>-31.798758312370001</v>
      </c>
    </row>
    <row r="626" spans="1:3" x14ac:dyDescent="0.3">
      <c r="A626">
        <v>16.420000000000002</v>
      </c>
      <c r="B626">
        <v>-0.25093874178664</v>
      </c>
      <c r="C626">
        <v>-30.621704861017001</v>
      </c>
    </row>
    <row r="627" spans="1:3" x14ac:dyDescent="0.3">
      <c r="A627">
        <v>16.440000000000001</v>
      </c>
      <c r="B627">
        <v>-0.23855557209194</v>
      </c>
      <c r="C627">
        <v>-29.432056072369999</v>
      </c>
    </row>
    <row r="628" spans="1:3" x14ac:dyDescent="0.3">
      <c r="A628">
        <v>16.46</v>
      </c>
      <c r="B628">
        <v>-0.22728909677570999</v>
      </c>
      <c r="C628">
        <v>-28.296257337335</v>
      </c>
    </row>
    <row r="629" spans="1:3" x14ac:dyDescent="0.3">
      <c r="A629">
        <v>16.48</v>
      </c>
      <c r="B629">
        <v>-0.21703491533366001</v>
      </c>
      <c r="C629">
        <v>-27.234603160881999</v>
      </c>
    </row>
    <row r="630" spans="1:3" x14ac:dyDescent="0.3">
      <c r="A630">
        <v>16.5</v>
      </c>
      <c r="B630">
        <v>-0.20770361233526</v>
      </c>
      <c r="C630">
        <v>-26.247201316573999</v>
      </c>
    </row>
    <row r="631" spans="1:3" x14ac:dyDescent="0.3">
      <c r="A631">
        <v>16.52</v>
      </c>
      <c r="B631">
        <v>-0.19921863719179</v>
      </c>
      <c r="C631">
        <v>-25.326431310791001</v>
      </c>
    </row>
    <row r="632" spans="1:3" x14ac:dyDescent="0.3">
      <c r="A632">
        <v>16.54</v>
      </c>
      <c r="B632">
        <v>-0.19151456930909999</v>
      </c>
      <c r="C632">
        <v>-24.462282330872</v>
      </c>
    </row>
    <row r="633" spans="1:3" x14ac:dyDescent="0.3">
      <c r="A633">
        <v>16.559999999999999</v>
      </c>
      <c r="B633">
        <v>-0.18453567070585999</v>
      </c>
      <c r="C633">
        <v>-23.644454654522001</v>
      </c>
    </row>
    <row r="634" spans="1:3" x14ac:dyDescent="0.3">
      <c r="A634">
        <v>16.579999999999998</v>
      </c>
      <c r="B634">
        <v>-0.17823460419421</v>
      </c>
      <c r="C634">
        <v>-22.863063568310999</v>
      </c>
    </row>
    <row r="635" spans="1:3" x14ac:dyDescent="0.3">
      <c r="A635">
        <v>16.600000000000001</v>
      </c>
      <c r="B635">
        <v>-0.17257108249843001</v>
      </c>
      <c r="C635">
        <v>-22.108753452201</v>
      </c>
    </row>
    <row r="636" spans="1:3" x14ac:dyDescent="0.3">
      <c r="A636">
        <v>16.62</v>
      </c>
      <c r="B636">
        <v>-0.1675097924094</v>
      </c>
      <c r="C636">
        <v>-21.372569175494</v>
      </c>
    </row>
    <row r="637" spans="1:3" x14ac:dyDescent="0.3">
      <c r="A637">
        <v>16.64</v>
      </c>
      <c r="B637">
        <v>-0.16301566913259</v>
      </c>
      <c r="C637">
        <v>-20.645736656718</v>
      </c>
    </row>
    <row r="638" spans="1:3" x14ac:dyDescent="0.3">
      <c r="A638">
        <v>16.66</v>
      </c>
      <c r="B638">
        <v>-0.15907541183797999</v>
      </c>
      <c r="C638">
        <v>-19.919431592075998</v>
      </c>
    </row>
    <row r="639" spans="1:3" x14ac:dyDescent="0.3">
      <c r="A639">
        <v>16.68</v>
      </c>
      <c r="B639">
        <v>-0.15635394808624001</v>
      </c>
      <c r="C639">
        <v>-19.184612525775002</v>
      </c>
    </row>
    <row r="640" spans="1:3" x14ac:dyDescent="0.3">
      <c r="A640">
        <v>16.7</v>
      </c>
      <c r="B640">
        <v>-0.15338809700680001</v>
      </c>
      <c r="C640">
        <v>-18.432064633496001</v>
      </c>
    </row>
    <row r="641" spans="1:3" x14ac:dyDescent="0.3">
      <c r="A641">
        <v>16.72</v>
      </c>
      <c r="B641">
        <v>-0.15111042442579001</v>
      </c>
      <c r="C641">
        <v>-17.653009906520001</v>
      </c>
    </row>
    <row r="642" spans="1:3" x14ac:dyDescent="0.3">
      <c r="A642">
        <v>16.739999999999998</v>
      </c>
      <c r="B642">
        <v>-0.14945349336513</v>
      </c>
      <c r="C642">
        <v>-16.841180905954001</v>
      </c>
    </row>
    <row r="643" spans="1:3" x14ac:dyDescent="0.3">
      <c r="A643">
        <v>16.760000000000002</v>
      </c>
      <c r="B643">
        <v>-0.14841104405642999</v>
      </c>
      <c r="C643">
        <v>-15.998610336143001</v>
      </c>
    </row>
    <row r="644" spans="1:3" x14ac:dyDescent="0.3">
      <c r="A644">
        <v>16.78</v>
      </c>
      <c r="B644">
        <v>-0.14800892326274001</v>
      </c>
      <c r="C644">
        <v>-15.150535838361</v>
      </c>
    </row>
    <row r="645" spans="1:3" x14ac:dyDescent="0.3">
      <c r="A645">
        <v>16.8</v>
      </c>
      <c r="B645">
        <v>-0.14829205257097</v>
      </c>
      <c r="C645">
        <v>-14.380237550195</v>
      </c>
    </row>
    <row r="646" spans="1:3" x14ac:dyDescent="0.3">
      <c r="A646">
        <v>16.82</v>
      </c>
      <c r="B646">
        <v>-0.14932428886429</v>
      </c>
      <c r="C646">
        <v>-13.892211851980001</v>
      </c>
    </row>
    <row r="647" spans="1:3" x14ac:dyDescent="0.3">
      <c r="A647">
        <v>16.84</v>
      </c>
      <c r="B647">
        <v>-0.15119202655999001</v>
      </c>
      <c r="C647">
        <v>-14.049000265918</v>
      </c>
    </row>
    <row r="648" spans="1:3" x14ac:dyDescent="0.3">
      <c r="A648">
        <v>16.86</v>
      </c>
      <c r="B648">
        <v>-0.15401032174873</v>
      </c>
      <c r="C648">
        <v>-15.190295748183001</v>
      </c>
    </row>
    <row r="649" spans="1:3" x14ac:dyDescent="0.3">
      <c r="A649">
        <v>16.88</v>
      </c>
      <c r="B649">
        <v>-0.15793194733513</v>
      </c>
      <c r="C649">
        <v>-17.288753773827001</v>
      </c>
    </row>
    <row r="650" spans="1:3" x14ac:dyDescent="0.3">
      <c r="A650">
        <v>16.899999999999999</v>
      </c>
      <c r="B650">
        <v>-0.16316056059813</v>
      </c>
      <c r="C650">
        <v>-20.001506962505001</v>
      </c>
    </row>
    <row r="651" spans="1:3" x14ac:dyDescent="0.3">
      <c r="A651">
        <v>16.920000000000002</v>
      </c>
      <c r="B651">
        <v>-0.16997001955548999</v>
      </c>
      <c r="C651">
        <v>-22.958292813528999</v>
      </c>
    </row>
    <row r="652" spans="1:3" x14ac:dyDescent="0.3">
      <c r="A652">
        <v>16.940000000000001</v>
      </c>
      <c r="B652">
        <v>-0.17873320741168999</v>
      </c>
      <c r="C652">
        <v>-25.703932408677002</v>
      </c>
    </row>
    <row r="653" spans="1:3" x14ac:dyDescent="0.3">
      <c r="A653">
        <v>16.96</v>
      </c>
      <c r="B653">
        <v>-0.18996597169224</v>
      </c>
      <c r="C653">
        <v>-27.457498490344001</v>
      </c>
    </row>
    <row r="654" spans="1:3" x14ac:dyDescent="0.3">
      <c r="A654">
        <v>16.98</v>
      </c>
      <c r="B654">
        <v>-0.20439576358194</v>
      </c>
      <c r="C654">
        <v>-27.648531265763001</v>
      </c>
    </row>
    <row r="655" spans="1:3" x14ac:dyDescent="0.3">
      <c r="A655">
        <v>17</v>
      </c>
      <c r="B655">
        <v>-0.22307183872627001</v>
      </c>
      <c r="C655">
        <v>-26.788244951736999</v>
      </c>
    </row>
    <row r="656" spans="1:3" x14ac:dyDescent="0.3">
      <c r="A656">
        <v>17.02</v>
      </c>
      <c r="B656">
        <v>-0.24754760065854001</v>
      </c>
      <c r="C656">
        <v>-25.637418524602001</v>
      </c>
    </row>
    <row r="657" spans="1:3" x14ac:dyDescent="0.3">
      <c r="A657">
        <v>17.04</v>
      </c>
      <c r="B657">
        <v>-0.28019230069867002</v>
      </c>
      <c r="C657">
        <v>-24.534537359942998</v>
      </c>
    </row>
    <row r="658" spans="1:3" x14ac:dyDescent="0.3">
      <c r="A658">
        <v>17.059999999999999</v>
      </c>
      <c r="B658">
        <v>-0.32474219909766999</v>
      </c>
      <c r="C658">
        <v>-23.560214010250998</v>
      </c>
    </row>
    <row r="659" spans="1:3" x14ac:dyDescent="0.3">
      <c r="A659">
        <v>17.079999999999998</v>
      </c>
      <c r="B659">
        <v>-0.38730678428189003</v>
      </c>
      <c r="C659">
        <v>-22.712935889964999</v>
      </c>
    </row>
    <row r="660" spans="1:3" x14ac:dyDescent="0.3">
      <c r="A660">
        <v>17.100000000000001</v>
      </c>
      <c r="B660">
        <v>-0.47824533440408001</v>
      </c>
      <c r="C660">
        <v>-21.972791161658002</v>
      </c>
    </row>
    <row r="661" spans="1:3" x14ac:dyDescent="0.3">
      <c r="A661">
        <v>17.12</v>
      </c>
      <c r="B661">
        <v>-0.61561219407541001</v>
      </c>
      <c r="C661">
        <v>-21.319262488075999</v>
      </c>
    </row>
    <row r="662" spans="1:3" x14ac:dyDescent="0.3">
      <c r="A662">
        <v>17.14</v>
      </c>
      <c r="B662">
        <v>-0.83056410149253002</v>
      </c>
      <c r="C662">
        <v>-20.735218839853999</v>
      </c>
    </row>
    <row r="663" spans="1:3" x14ac:dyDescent="0.3">
      <c r="A663">
        <v>17.16</v>
      </c>
      <c r="B663">
        <v>-1.1689367180737</v>
      </c>
      <c r="C663">
        <v>-20.20716250816</v>
      </c>
    </row>
    <row r="664" spans="1:3" x14ac:dyDescent="0.3">
      <c r="A664">
        <v>17.18</v>
      </c>
      <c r="B664">
        <v>-1.644692325958</v>
      </c>
      <c r="C664">
        <v>-19.724615889340999</v>
      </c>
    </row>
    <row r="665" spans="1:3" x14ac:dyDescent="0.3">
      <c r="A665">
        <v>17.2</v>
      </c>
      <c r="B665">
        <v>-2.0257940668945</v>
      </c>
      <c r="C665">
        <v>-19.279437184704999</v>
      </c>
    </row>
    <row r="666" spans="1:3" x14ac:dyDescent="0.3">
      <c r="A666">
        <v>17.22</v>
      </c>
      <c r="B666">
        <v>-1.8375157310403001</v>
      </c>
      <c r="C666">
        <v>-18.865251622881001</v>
      </c>
    </row>
    <row r="667" spans="1:3" x14ac:dyDescent="0.3">
      <c r="A667">
        <v>17.239999999999998</v>
      </c>
      <c r="B667">
        <v>-1.2770127139165</v>
      </c>
      <c r="C667">
        <v>-18.477016715175999</v>
      </c>
    </row>
    <row r="668" spans="1:3" x14ac:dyDescent="0.3">
      <c r="A668">
        <v>17.260000000000002</v>
      </c>
      <c r="B668">
        <v>-0.81896624634197002</v>
      </c>
      <c r="C668">
        <v>-18.110699151424001</v>
      </c>
    </row>
    <row r="669" spans="1:3" x14ac:dyDescent="0.3">
      <c r="A669">
        <v>17.28</v>
      </c>
      <c r="B669">
        <v>-0.53946259641020999</v>
      </c>
      <c r="C669">
        <v>-17.763036311579999</v>
      </c>
    </row>
    <row r="670" spans="1:3" x14ac:dyDescent="0.3">
      <c r="A670">
        <v>17.3</v>
      </c>
      <c r="B670">
        <v>-0.37646893863391001</v>
      </c>
      <c r="C670">
        <v>-17.431359798745</v>
      </c>
    </row>
    <row r="671" spans="1:3" x14ac:dyDescent="0.3">
      <c r="A671">
        <v>17.32</v>
      </c>
      <c r="B671">
        <v>-0.27909631598717</v>
      </c>
      <c r="C671">
        <v>-17.113463968137001</v>
      </c>
    </row>
    <row r="672" spans="1:3" x14ac:dyDescent="0.3">
      <c r="A672">
        <v>17.34</v>
      </c>
      <c r="B672">
        <v>-0.21871638646472999</v>
      </c>
      <c r="C672">
        <v>-16.807507105075</v>
      </c>
    </row>
    <row r="673" spans="1:3" x14ac:dyDescent="0.3">
      <c r="A673">
        <v>17.36</v>
      </c>
      <c r="B673">
        <v>-0.18000715627826999</v>
      </c>
      <c r="C673">
        <v>-16.511936416171</v>
      </c>
    </row>
    <row r="674" spans="1:3" x14ac:dyDescent="0.3">
      <c r="A674">
        <v>17.38</v>
      </c>
      <c r="B674">
        <v>-0.15459074674372</v>
      </c>
      <c r="C674">
        <v>-16.225430522503</v>
      </c>
    </row>
    <row r="675" spans="1:3" x14ac:dyDescent="0.3">
      <c r="A675">
        <v>17.399999999999999</v>
      </c>
      <c r="B675">
        <v>-0.13770488997750999</v>
      </c>
      <c r="C675">
        <v>-15.946854929625999</v>
      </c>
    </row>
    <row r="676" spans="1:3" x14ac:dyDescent="0.3">
      <c r="A676">
        <v>17.420000000000002</v>
      </c>
      <c r="B676">
        <v>-0.12653064685620999</v>
      </c>
      <c r="C676">
        <v>-15.675227208114</v>
      </c>
    </row>
    <row r="677" spans="1:3" x14ac:dyDescent="0.3">
      <c r="A677">
        <v>17.440000000000001</v>
      </c>
      <c r="B677">
        <v>-0.11933617092475</v>
      </c>
      <c r="C677">
        <v>-15.409689507476999</v>
      </c>
    </row>
    <row r="678" spans="1:3" x14ac:dyDescent="0.3">
      <c r="A678">
        <v>17.46</v>
      </c>
      <c r="B678">
        <v>-0.11502256254456</v>
      </c>
      <c r="C678">
        <v>-15.14948665797</v>
      </c>
    </row>
    <row r="679" spans="1:3" x14ac:dyDescent="0.3">
      <c r="A679">
        <v>17.48</v>
      </c>
      <c r="B679">
        <v>-0.11287355620760001</v>
      </c>
      <c r="C679">
        <v>-14.893948566698</v>
      </c>
    </row>
    <row r="680" spans="1:3" x14ac:dyDescent="0.3">
      <c r="A680">
        <v>17.5</v>
      </c>
      <c r="B680">
        <v>-0.11241235461323</v>
      </c>
      <c r="C680">
        <v>-14.642475940471</v>
      </c>
    </row>
    <row r="681" spans="1:3" x14ac:dyDescent="0.3">
      <c r="A681">
        <v>17.52</v>
      </c>
      <c r="B681">
        <v>-0.11331691507539</v>
      </c>
      <c r="C681">
        <v>-14.394528604976999</v>
      </c>
    </row>
    <row r="682" spans="1:3" x14ac:dyDescent="0.3">
      <c r="A682">
        <v>17.54</v>
      </c>
      <c r="B682">
        <v>-0.11536827453230999</v>
      </c>
      <c r="C682">
        <v>-14.149615863840999</v>
      </c>
    </row>
    <row r="683" spans="1:3" x14ac:dyDescent="0.3">
      <c r="A683">
        <v>17.559999999999999</v>
      </c>
      <c r="B683">
        <v>-0.11841817583637</v>
      </c>
      <c r="C683">
        <v>-13.907288469758001</v>
      </c>
    </row>
    <row r="684" spans="1:3" x14ac:dyDescent="0.3">
      <c r="A684">
        <v>17.579999999999998</v>
      </c>
      <c r="B684">
        <v>-0.12236832029152001</v>
      </c>
      <c r="C684">
        <v>-13.667131875838001</v>
      </c>
    </row>
    <row r="685" spans="1:3" x14ac:dyDescent="0.3">
      <c r="A685">
        <v>17.600000000000001</v>
      </c>
      <c r="B685">
        <v>-0.12715682616741</v>
      </c>
      <c r="C685">
        <v>-13.428760507209001</v>
      </c>
    </row>
    <row r="686" spans="1:3" x14ac:dyDescent="0.3">
      <c r="A686">
        <v>17.62</v>
      </c>
      <c r="B686">
        <v>-0.13274927651719001</v>
      </c>
      <c r="C686">
        <v>-13.191812847327</v>
      </c>
    </row>
    <row r="687" spans="1:3" x14ac:dyDescent="0.3">
      <c r="A687">
        <v>17.64</v>
      </c>
      <c r="B687">
        <v>-0.13913276909599001</v>
      </c>
      <c r="C687">
        <v>-12.955947174657</v>
      </c>
    </row>
    <row r="688" spans="1:3" x14ac:dyDescent="0.3">
      <c r="A688">
        <v>17.66</v>
      </c>
      <c r="B688">
        <v>-0.14631198534753001</v>
      </c>
      <c r="C688">
        <v>-12.720837816833001</v>
      </c>
    </row>
    <row r="689" spans="1:3" x14ac:dyDescent="0.3">
      <c r="A689">
        <v>17.68</v>
      </c>
      <c r="B689">
        <v>-0.15430665953761</v>
      </c>
      <c r="C689">
        <v>-12.486171813333</v>
      </c>
    </row>
    <row r="690" spans="1:3" x14ac:dyDescent="0.3">
      <c r="A690">
        <v>17.7</v>
      </c>
      <c r="B690">
        <v>-0.16315005439235</v>
      </c>
      <c r="C690">
        <v>-12.25164589591</v>
      </c>
    </row>
    <row r="691" spans="1:3" x14ac:dyDescent="0.3">
      <c r="A691">
        <v>17.72</v>
      </c>
      <c r="B691">
        <v>-0.17288819288992999</v>
      </c>
      <c r="C691">
        <v>-12.016963709800001</v>
      </c>
    </row>
    <row r="692" spans="1:3" x14ac:dyDescent="0.3">
      <c r="A692">
        <v>17.739999999999998</v>
      </c>
      <c r="B692">
        <v>-0.18357968993332999</v>
      </c>
      <c r="C692">
        <v>-11.781833208953</v>
      </c>
    </row>
    <row r="693" spans="1:3" x14ac:dyDescent="0.3">
      <c r="A693">
        <v>17.760000000000002</v>
      </c>
      <c r="B693">
        <v>-0.19529609192117001</v>
      </c>
      <c r="C693">
        <v>-11.545964165971</v>
      </c>
    </row>
    <row r="694" spans="1:3" x14ac:dyDescent="0.3">
      <c r="A694">
        <v>17.78</v>
      </c>
      <c r="B694">
        <v>-0.20812267860011999</v>
      </c>
      <c r="C694">
        <v>-11.309065742654001</v>
      </c>
    </row>
    <row r="695" spans="1:3" x14ac:dyDescent="0.3">
      <c r="A695">
        <v>17.8</v>
      </c>
      <c r="B695">
        <v>-0.22215971756555999</v>
      </c>
      <c r="C695">
        <v>-11.070844070482</v>
      </c>
    </row>
    <row r="696" spans="1:3" x14ac:dyDescent="0.3">
      <c r="A696">
        <v>17.82</v>
      </c>
      <c r="B696">
        <v>-0.23752419245028999</v>
      </c>
      <c r="C696">
        <v>-10.830999792496</v>
      </c>
    </row>
    <row r="697" spans="1:3" x14ac:dyDescent="0.3">
      <c r="A697">
        <v>17.84</v>
      </c>
      <c r="B697">
        <v>-0.25435205491424001</v>
      </c>
      <c r="C697">
        <v>-10.589225519422</v>
      </c>
    </row>
    <row r="698" spans="1:3" x14ac:dyDescent="0.3">
      <c r="A698">
        <v>17.86</v>
      </c>
      <c r="B698">
        <v>-0.27280108109131002</v>
      </c>
      <c r="C698">
        <v>-10.345203154357</v>
      </c>
    </row>
    <row r="699" spans="1:3" x14ac:dyDescent="0.3">
      <c r="A699">
        <v>17.88</v>
      </c>
      <c r="B699">
        <v>-0.29305444808706999</v>
      </c>
      <c r="C699">
        <v>-10.098601043236</v>
      </c>
    </row>
    <row r="700" spans="1:3" x14ac:dyDescent="0.3">
      <c r="A700">
        <v>17.899999999999999</v>
      </c>
      <c r="B700">
        <v>-0.31532518866701997</v>
      </c>
      <c r="C700">
        <v>-9.8490709149262994</v>
      </c>
    </row>
    <row r="701" spans="1:3" x14ac:dyDescent="0.3">
      <c r="A701">
        <v>17.920000000000002</v>
      </c>
      <c r="B701">
        <v>-0.33986173635676997</v>
      </c>
      <c r="C701">
        <v>-9.5962445894501993</v>
      </c>
    </row>
    <row r="702" spans="1:3" x14ac:dyDescent="0.3">
      <c r="A702">
        <v>17.940000000000001</v>
      </c>
      <c r="B702">
        <v>-0.36695484394973998</v>
      </c>
      <c r="C702">
        <v>-9.3397304630231002</v>
      </c>
    </row>
    <row r="703" spans="1:3" x14ac:dyDescent="0.3">
      <c r="A703">
        <v>17.96</v>
      </c>
      <c r="B703">
        <v>-0.39694625295969999</v>
      </c>
      <c r="C703">
        <v>-9.0791098383455999</v>
      </c>
    </row>
    <row r="704" spans="1:3" x14ac:dyDescent="0.3">
      <c r="A704">
        <v>17.98</v>
      </c>
      <c r="B704">
        <v>-0.43023961983532999</v>
      </c>
      <c r="C704">
        <v>-8.8139332838479998</v>
      </c>
    </row>
    <row r="705" spans="1:3" x14ac:dyDescent="0.3">
      <c r="A705">
        <v>18</v>
      </c>
      <c r="B705">
        <v>-0.46731438107346002</v>
      </c>
      <c r="C705">
        <v>-8.5437174250637007</v>
      </c>
    </row>
    <row r="706" spans="1:3" x14ac:dyDescent="0.3">
      <c r="A706">
        <v>18.02</v>
      </c>
      <c r="B706">
        <v>-0.50874348450999995</v>
      </c>
      <c r="C706">
        <v>-8.2679429882229005</v>
      </c>
    </row>
    <row r="707" spans="1:3" x14ac:dyDescent="0.3">
      <c r="A707">
        <v>18.04</v>
      </c>
      <c r="B707">
        <v>-0.55521625852564005</v>
      </c>
      <c r="C707">
        <v>-7.9860557120243003</v>
      </c>
    </row>
    <row r="708" spans="1:3" x14ac:dyDescent="0.3">
      <c r="A708">
        <v>18.059999999999999</v>
      </c>
      <c r="B708">
        <v>-0.60756817974580002</v>
      </c>
      <c r="C708">
        <v>-7.6974732800294001</v>
      </c>
    </row>
    <row r="709" spans="1:3" x14ac:dyDescent="0.3">
      <c r="A709">
        <v>18.079999999999998</v>
      </c>
      <c r="B709">
        <v>-0.66681999993324004</v>
      </c>
      <c r="C709">
        <v>-7.4016044425101999</v>
      </c>
    </row>
    <row r="710" spans="1:3" x14ac:dyDescent="0.3">
      <c r="A710">
        <v>18.100000000000001</v>
      </c>
      <c r="B710">
        <v>-0.73422970341385996</v>
      </c>
      <c r="C710">
        <v>-7.0978925486667004</v>
      </c>
    </row>
    <row r="711" spans="1:3" x14ac:dyDescent="0.3">
      <c r="A711">
        <v>18.12</v>
      </c>
      <c r="B711">
        <v>-0.81136223356951997</v>
      </c>
      <c r="C711">
        <v>-6.7859081804398</v>
      </c>
    </row>
    <row r="712" spans="1:3" x14ac:dyDescent="0.3">
      <c r="A712">
        <v>18.14</v>
      </c>
      <c r="B712">
        <v>-0.90018406051408995</v>
      </c>
      <c r="C712">
        <v>-6.4655420919062001</v>
      </c>
    </row>
    <row r="713" spans="1:3" x14ac:dyDescent="0.3">
      <c r="A713">
        <v>18.16</v>
      </c>
      <c r="B713">
        <v>-1.003192746961</v>
      </c>
      <c r="C713">
        <v>-6.1374080849126003</v>
      </c>
    </row>
    <row r="714" spans="1:3" x14ac:dyDescent="0.3">
      <c r="A714">
        <v>18.18</v>
      </c>
      <c r="B714">
        <v>-1.1235960395599001</v>
      </c>
      <c r="C714">
        <v>-5.8036994457516</v>
      </c>
    </row>
    <row r="715" spans="1:3" x14ac:dyDescent="0.3">
      <c r="A715">
        <v>18.2</v>
      </c>
      <c r="B715">
        <v>-1.2655608857706999</v>
      </c>
      <c r="C715">
        <v>-5.4700631558925998</v>
      </c>
    </row>
    <row r="716" spans="1:3" x14ac:dyDescent="0.3">
      <c r="A716">
        <v>18.22</v>
      </c>
      <c r="B716">
        <v>-1.4345596234218001</v>
      </c>
      <c r="C716">
        <v>-5.1498549993809997</v>
      </c>
    </row>
    <row r="717" spans="1:3" x14ac:dyDescent="0.3">
      <c r="A717">
        <v>18.239999999999998</v>
      </c>
      <c r="B717">
        <v>-1.6378450470970001</v>
      </c>
      <c r="C717">
        <v>-4.8741872807869999</v>
      </c>
    </row>
    <row r="718" spans="1:3" x14ac:dyDescent="0.3">
      <c r="A718">
        <v>18.260000000000002</v>
      </c>
      <c r="B718">
        <v>-1.8850752398466999</v>
      </c>
      <c r="C718">
        <v>-4.7163690188396004</v>
      </c>
    </row>
    <row r="719" spans="1:3" x14ac:dyDescent="0.3">
      <c r="A719">
        <v>18.28</v>
      </c>
      <c r="B719">
        <v>-2.1890393625686002</v>
      </c>
      <c r="C719">
        <v>-4.8506856120965001</v>
      </c>
    </row>
    <row r="720" spans="1:3" x14ac:dyDescent="0.3">
      <c r="A720">
        <v>18.3</v>
      </c>
      <c r="B720">
        <v>-2.5661651890370001</v>
      </c>
      <c r="C720">
        <v>-5.6759953281998001</v>
      </c>
    </row>
    <row r="721" spans="1:3" x14ac:dyDescent="0.3">
      <c r="A721">
        <v>18.32</v>
      </c>
      <c r="B721">
        <v>-3.0355656278385998</v>
      </c>
      <c r="C721">
        <v>-7.9753917649414001</v>
      </c>
    </row>
    <row r="722" spans="1:3" x14ac:dyDescent="0.3">
      <c r="A722">
        <v>18.34</v>
      </c>
      <c r="B722">
        <v>-3.6124261537589999</v>
      </c>
      <c r="C722">
        <v>-12.871093484088</v>
      </c>
    </row>
    <row r="723" spans="1:3" x14ac:dyDescent="0.3">
      <c r="A723">
        <v>18.36</v>
      </c>
      <c r="B723">
        <v>-4.2830791158387997</v>
      </c>
      <c r="C723">
        <v>-18.452503099046002</v>
      </c>
    </row>
    <row r="724" spans="1:3" x14ac:dyDescent="0.3">
      <c r="A724">
        <v>18.38</v>
      </c>
      <c r="B724">
        <v>-4.9333992774646998</v>
      </c>
      <c r="C724">
        <v>-14.325879200855001</v>
      </c>
    </row>
    <row r="725" spans="1:3" x14ac:dyDescent="0.3">
      <c r="A725">
        <v>18.399999999999999</v>
      </c>
      <c r="B725">
        <v>-5.2312083274781003</v>
      </c>
      <c r="C725">
        <v>-10.747995137853</v>
      </c>
    </row>
    <row r="726" spans="1:3" x14ac:dyDescent="0.3">
      <c r="A726">
        <v>18.420000000000002</v>
      </c>
      <c r="B726">
        <v>-4.7353623000798999</v>
      </c>
      <c r="C726">
        <v>-8.6476042207071995</v>
      </c>
    </row>
    <row r="727" spans="1:3" x14ac:dyDescent="0.3">
      <c r="A727">
        <v>18.440000000000001</v>
      </c>
      <c r="B727">
        <v>-3.5087527568987</v>
      </c>
      <c r="C727">
        <v>-7.2765432989061001</v>
      </c>
    </row>
    <row r="728" spans="1:3" x14ac:dyDescent="0.3">
      <c r="A728">
        <v>18.46</v>
      </c>
      <c r="B728">
        <v>-2.1624061993427</v>
      </c>
      <c r="C728">
        <v>-6.3001047018946004</v>
      </c>
    </row>
    <row r="729" spans="1:3" x14ac:dyDescent="0.3">
      <c r="A729">
        <v>18.48</v>
      </c>
      <c r="B729">
        <v>-1.1405509183952001</v>
      </c>
      <c r="C729">
        <v>-5.5643877454665001</v>
      </c>
    </row>
    <row r="730" spans="1:3" x14ac:dyDescent="0.3">
      <c r="A730">
        <v>18.5</v>
      </c>
      <c r="B730">
        <v>-0.52884557494105999</v>
      </c>
      <c r="C730">
        <v>-4.9935313393033001</v>
      </c>
    </row>
    <row r="731" spans="1:3" x14ac:dyDescent="0.3">
      <c r="A731">
        <v>18.52</v>
      </c>
      <c r="B731">
        <v>-0.24896454214854</v>
      </c>
      <c r="C731">
        <v>-4.5490377908823998</v>
      </c>
    </row>
    <row r="732" spans="1:3" x14ac:dyDescent="0.3">
      <c r="A732">
        <v>18.54</v>
      </c>
      <c r="B732">
        <v>-0.20420703378751001</v>
      </c>
      <c r="C732">
        <v>-4.2120146746033003</v>
      </c>
    </row>
    <row r="733" spans="1:3" x14ac:dyDescent="0.3">
      <c r="A733">
        <v>18.559999999999999</v>
      </c>
      <c r="B733">
        <v>-0.32605763473619997</v>
      </c>
      <c r="C733">
        <v>-3.9745372362946001</v>
      </c>
    </row>
    <row r="734" spans="1:3" x14ac:dyDescent="0.3">
      <c r="A734">
        <v>18.579999999999998</v>
      </c>
      <c r="B734">
        <v>-0.57586453717357</v>
      </c>
      <c r="C734">
        <v>-3.8349405030663002</v>
      </c>
    </row>
    <row r="735" spans="1:3" x14ac:dyDescent="0.3">
      <c r="A735">
        <v>18.600000000000001</v>
      </c>
      <c r="B735">
        <v>-0.93585295741979002</v>
      </c>
      <c r="C735">
        <v>-3.7949478130636001</v>
      </c>
    </row>
    <row r="736" spans="1:3" x14ac:dyDescent="0.3">
      <c r="A736">
        <v>18.62</v>
      </c>
      <c r="B736">
        <v>-1.4002801125572999</v>
      </c>
      <c r="C736">
        <v>-3.8577951721431001</v>
      </c>
    </row>
    <row r="737" spans="1:3" x14ac:dyDescent="0.3">
      <c r="A737">
        <v>18.64</v>
      </c>
      <c r="B737">
        <v>-1.9678236024553</v>
      </c>
      <c r="C737">
        <v>-4.0270767882085003</v>
      </c>
    </row>
    <row r="738" spans="1:3" x14ac:dyDescent="0.3">
      <c r="A738">
        <v>18.66</v>
      </c>
      <c r="B738">
        <v>-2.6336621898737</v>
      </c>
      <c r="C738">
        <v>-4.3063008165897996</v>
      </c>
    </row>
    <row r="739" spans="1:3" x14ac:dyDescent="0.3">
      <c r="A739">
        <v>18.68</v>
      </c>
      <c r="B739">
        <v>-3.3794452893233999</v>
      </c>
      <c r="C739">
        <v>-4.6992527114543003</v>
      </c>
    </row>
    <row r="740" spans="1:3" x14ac:dyDescent="0.3">
      <c r="A740">
        <v>18.7</v>
      </c>
      <c r="B740">
        <v>-4.1606305462781004</v>
      </c>
      <c r="C740">
        <v>-5.2113161775587002</v>
      </c>
    </row>
    <row r="741" spans="1:3" x14ac:dyDescent="0.3">
      <c r="A741">
        <v>18.72</v>
      </c>
      <c r="B741">
        <v>-4.8953631407747</v>
      </c>
      <c r="C741">
        <v>-5.8520251302556998</v>
      </c>
    </row>
    <row r="742" spans="1:3" x14ac:dyDescent="0.3">
      <c r="A742">
        <v>18.739999999999998</v>
      </c>
      <c r="B742">
        <v>-5.4688662660176997</v>
      </c>
      <c r="C742">
        <v>-6.6395158483612002</v>
      </c>
    </row>
    <row r="743" spans="1:3" x14ac:dyDescent="0.3">
      <c r="A743">
        <v>18.760000000000002</v>
      </c>
      <c r="B743">
        <v>-5.7717859840510002</v>
      </c>
      <c r="C743">
        <v>-7.6086334362262997</v>
      </c>
    </row>
    <row r="744" spans="1:3" x14ac:dyDescent="0.3">
      <c r="A744">
        <v>18.78</v>
      </c>
      <c r="B744">
        <v>-5.7613849674279001</v>
      </c>
      <c r="C744">
        <v>-8.8273995880679994</v>
      </c>
    </row>
    <row r="745" spans="1:3" x14ac:dyDescent="0.3">
      <c r="A745">
        <v>18.8</v>
      </c>
      <c r="B745">
        <v>-5.4871122785502999</v>
      </c>
      <c r="C745">
        <v>-10.435461819973</v>
      </c>
    </row>
    <row r="746" spans="1:3" x14ac:dyDescent="0.3">
      <c r="A746">
        <v>18.82</v>
      </c>
      <c r="B746">
        <v>-5.0505261820975997</v>
      </c>
      <c r="C746">
        <v>-12.749215518683</v>
      </c>
    </row>
    <row r="747" spans="1:3" x14ac:dyDescent="0.3">
      <c r="A747">
        <v>18.84</v>
      </c>
      <c r="B747">
        <v>-4.5482440762895999</v>
      </c>
      <c r="C747">
        <v>-16.580072104877001</v>
      </c>
    </row>
    <row r="748" spans="1:3" x14ac:dyDescent="0.3">
      <c r="A748">
        <v>18.86</v>
      </c>
      <c r="B748">
        <v>-4.0451590326239</v>
      </c>
      <c r="C748">
        <v>-21.664410004973998</v>
      </c>
    </row>
    <row r="749" spans="1:3" x14ac:dyDescent="0.3">
      <c r="A749">
        <v>18.88</v>
      </c>
      <c r="B749">
        <v>-3.5755396535787001</v>
      </c>
      <c r="C749">
        <v>-14.108811652608001</v>
      </c>
    </row>
    <row r="750" spans="1:3" x14ac:dyDescent="0.3">
      <c r="A750">
        <v>18.899999999999999</v>
      </c>
      <c r="B750">
        <v>-3.1532491476117999</v>
      </c>
      <c r="C750">
        <v>-7.4182115383538996</v>
      </c>
    </row>
    <row r="751" spans="1:3" x14ac:dyDescent="0.3">
      <c r="A751">
        <v>18.920000000000002</v>
      </c>
      <c r="B751">
        <v>-2.7808691370581</v>
      </c>
      <c r="C751">
        <v>-4.5319577796830997</v>
      </c>
    </row>
    <row r="752" spans="1:3" x14ac:dyDescent="0.3">
      <c r="A752">
        <v>18.940000000000001</v>
      </c>
      <c r="B752">
        <v>-2.4555489989196002</v>
      </c>
      <c r="C752">
        <v>-4.6841867518448996</v>
      </c>
    </row>
    <row r="753" spans="1:3" x14ac:dyDescent="0.3">
      <c r="A753">
        <v>18.96</v>
      </c>
      <c r="B753">
        <v>-2.1722429190825001</v>
      </c>
      <c r="C753">
        <v>-5.9118679395446003</v>
      </c>
    </row>
    <row r="754" spans="1:3" x14ac:dyDescent="0.3">
      <c r="A754">
        <v>18.98</v>
      </c>
      <c r="B754">
        <v>-1.9253363554231999</v>
      </c>
      <c r="C754">
        <v>-7.2982293987112001</v>
      </c>
    </row>
    <row r="755" spans="1:3" x14ac:dyDescent="0.3">
      <c r="A755">
        <v>19</v>
      </c>
      <c r="B755">
        <v>-1.7093748328931999</v>
      </c>
      <c r="C755">
        <v>-8.6548373551036999</v>
      </c>
    </row>
    <row r="756" spans="1:3" x14ac:dyDescent="0.3">
      <c r="A756">
        <v>19.02</v>
      </c>
      <c r="B756">
        <v>-1.5193036267814</v>
      </c>
      <c r="C756">
        <v>-9.9764031692791004</v>
      </c>
    </row>
    <row r="757" spans="1:3" x14ac:dyDescent="0.3">
      <c r="A757">
        <v>19.04</v>
      </c>
      <c r="B757">
        <v>-1.3504054951157001</v>
      </c>
      <c r="C757">
        <v>-11.292727121914</v>
      </c>
    </row>
    <row r="758" spans="1:3" x14ac:dyDescent="0.3">
      <c r="A758">
        <v>19.059999999999999</v>
      </c>
      <c r="B758">
        <v>-1.1979245139079</v>
      </c>
      <c r="C758">
        <v>-12.639690104162</v>
      </c>
    </row>
    <row r="759" spans="1:3" x14ac:dyDescent="0.3">
      <c r="A759">
        <v>19.079999999999998</v>
      </c>
      <c r="B759">
        <v>-1.0559610733772999</v>
      </c>
      <c r="C759">
        <v>-14.056024939214</v>
      </c>
    </row>
    <row r="760" spans="1:3" x14ac:dyDescent="0.3">
      <c r="A760">
        <v>19.100000000000001</v>
      </c>
      <c r="B760">
        <v>-0.91338940020060999</v>
      </c>
      <c r="C760">
        <v>-15.585847301625</v>
      </c>
    </row>
    <row r="761" spans="1:3" x14ac:dyDescent="0.3">
      <c r="A761">
        <v>19.12</v>
      </c>
      <c r="B761">
        <v>-0.72848651627038996</v>
      </c>
      <c r="C761">
        <v>-17.282715170606998</v>
      </c>
    </row>
    <row r="762" spans="1:3" x14ac:dyDescent="0.3">
      <c r="A762">
        <v>19.14</v>
      </c>
      <c r="B762">
        <v>-4.2478674038994999</v>
      </c>
      <c r="C762">
        <v>-19.212365632162001</v>
      </c>
    </row>
    <row r="763" spans="1:3" x14ac:dyDescent="0.3">
      <c r="A763">
        <v>19.16</v>
      </c>
      <c r="B763">
        <v>-0.94575683096726004</v>
      </c>
      <c r="C763">
        <v>-21.441271582677999</v>
      </c>
    </row>
    <row r="764" spans="1:3" x14ac:dyDescent="0.3">
      <c r="A764">
        <v>19.18</v>
      </c>
      <c r="B764">
        <v>-0.76487181685673</v>
      </c>
      <c r="C764">
        <v>-23.943699710948</v>
      </c>
    </row>
    <row r="765" spans="1:3" x14ac:dyDescent="0.3">
      <c r="A765">
        <v>19.2</v>
      </c>
      <c r="B765">
        <v>-0.66415454280531006</v>
      </c>
      <c r="C765">
        <v>-26.168404211365999</v>
      </c>
    </row>
    <row r="766" spans="1:3" x14ac:dyDescent="0.3">
      <c r="A766">
        <v>19.22</v>
      </c>
      <c r="B766">
        <v>-0.58695806015717999</v>
      </c>
      <c r="C766">
        <v>-26.490382909867002</v>
      </c>
    </row>
    <row r="767" spans="1:3" x14ac:dyDescent="0.3">
      <c r="A767">
        <v>19.239999999999998</v>
      </c>
      <c r="B767">
        <v>-0.52192009775932002</v>
      </c>
      <c r="C767">
        <v>-24.580759102624999</v>
      </c>
    </row>
    <row r="768" spans="1:3" x14ac:dyDescent="0.3">
      <c r="A768">
        <v>19.260000000000002</v>
      </c>
      <c r="B768">
        <v>-0.46505160501644999</v>
      </c>
      <c r="C768">
        <v>-22.115196047238001</v>
      </c>
    </row>
    <row r="769" spans="1:3" x14ac:dyDescent="0.3">
      <c r="A769">
        <v>19.28</v>
      </c>
      <c r="B769">
        <v>-0.41448128716853</v>
      </c>
      <c r="C769">
        <v>-19.880554220952</v>
      </c>
    </row>
    <row r="770" spans="1:3" x14ac:dyDescent="0.3">
      <c r="A770">
        <v>19.3</v>
      </c>
      <c r="B770">
        <v>-0.36912276279112999</v>
      </c>
      <c r="C770">
        <v>-17.965845877924</v>
      </c>
    </row>
    <row r="771" spans="1:3" x14ac:dyDescent="0.3">
      <c r="A771">
        <v>19.32</v>
      </c>
      <c r="B771">
        <v>-0.32828239808574</v>
      </c>
      <c r="C771">
        <v>-16.316126738049999</v>
      </c>
    </row>
    <row r="772" spans="1:3" x14ac:dyDescent="0.3">
      <c r="A772">
        <v>19.34</v>
      </c>
      <c r="B772">
        <v>-0.29153117299287001</v>
      </c>
      <c r="C772">
        <v>-14.869738041092001</v>
      </c>
    </row>
    <row r="773" spans="1:3" x14ac:dyDescent="0.3">
      <c r="A773">
        <v>19.36</v>
      </c>
      <c r="B773">
        <v>-0.25864289183167999</v>
      </c>
      <c r="C773">
        <v>-13.578866217439</v>
      </c>
    </row>
    <row r="774" spans="1:3" x14ac:dyDescent="0.3">
      <c r="A774">
        <v>19.38</v>
      </c>
      <c r="B774">
        <v>-0.22956548616757999</v>
      </c>
      <c r="C774">
        <v>-12.408877520529</v>
      </c>
    </row>
    <row r="775" spans="1:3" x14ac:dyDescent="0.3">
      <c r="A775">
        <v>19.399999999999999</v>
      </c>
      <c r="B775">
        <v>-0.2044184456143</v>
      </c>
      <c r="C775">
        <v>-11.335090146651</v>
      </c>
    </row>
    <row r="776" spans="1:3" x14ac:dyDescent="0.3">
      <c r="A776">
        <v>19.420000000000002</v>
      </c>
      <c r="B776">
        <v>-0.18351214396012999</v>
      </c>
      <c r="C776">
        <v>-10.340139820486</v>
      </c>
    </row>
    <row r="777" spans="1:3" x14ac:dyDescent="0.3">
      <c r="A777">
        <v>19.440000000000001</v>
      </c>
      <c r="B777">
        <v>-0.16738877096527999</v>
      </c>
      <c r="C777">
        <v>-9.4122073298404008</v>
      </c>
    </row>
    <row r="778" spans="1:3" x14ac:dyDescent="0.3">
      <c r="A778">
        <v>19.46</v>
      </c>
      <c r="B778">
        <v>-0.15688891831946</v>
      </c>
      <c r="C778">
        <v>-8.5439137100912994</v>
      </c>
    </row>
    <row r="779" spans="1:3" x14ac:dyDescent="0.3">
      <c r="A779">
        <v>19.48</v>
      </c>
      <c r="B779">
        <v>-0.15325234669532001</v>
      </c>
      <c r="C779">
        <v>-7.7316722807136999</v>
      </c>
    </row>
    <row r="780" spans="1:3" x14ac:dyDescent="0.3">
      <c r="A780">
        <v>19.5</v>
      </c>
      <c r="B780">
        <v>-0.15826679694233001</v>
      </c>
      <c r="C780">
        <v>-6.9753251768934001</v>
      </c>
    </row>
    <row r="781" spans="1:3" x14ac:dyDescent="0.3">
      <c r="A781">
        <v>19.52</v>
      </c>
      <c r="B781">
        <v>-0.17448562379318</v>
      </c>
      <c r="C781">
        <v>-6.2779119129780998</v>
      </c>
    </row>
    <row r="782" spans="1:3" x14ac:dyDescent="0.3">
      <c r="A782">
        <v>19.54</v>
      </c>
      <c r="B782">
        <v>-0.2055437687769</v>
      </c>
      <c r="C782">
        <v>-5.6454127662650002</v>
      </c>
    </row>
    <row r="783" spans="1:3" x14ac:dyDescent="0.3">
      <c r="A783">
        <v>19.559999999999999</v>
      </c>
      <c r="B783">
        <v>-0.25661083927091999</v>
      </c>
      <c r="C783">
        <v>-5.0862946534367</v>
      </c>
    </row>
    <row r="784" spans="1:3" x14ac:dyDescent="0.3">
      <c r="A784">
        <v>19.579999999999998</v>
      </c>
      <c r="B784">
        <v>-0.33502387043046999</v>
      </c>
      <c r="C784">
        <v>-4.6106917420466003</v>
      </c>
    </row>
    <row r="785" spans="1:3" x14ac:dyDescent="0.3">
      <c r="A785">
        <v>19.600000000000001</v>
      </c>
      <c r="B785">
        <v>-0.45112212450145001</v>
      </c>
      <c r="C785">
        <v>-4.2291198195554998</v>
      </c>
    </row>
    <row r="786" spans="1:3" x14ac:dyDescent="0.3">
      <c r="A786">
        <v>19.62</v>
      </c>
      <c r="B786">
        <v>-0.61921206116342997</v>
      </c>
      <c r="C786">
        <v>-3.9507849130389001</v>
      </c>
    </row>
    <row r="787" spans="1:3" x14ac:dyDescent="0.3">
      <c r="A787">
        <v>19.64</v>
      </c>
      <c r="B787">
        <v>-0.85830360900771996</v>
      </c>
      <c r="C787">
        <v>-3.7817792154264001</v>
      </c>
    </row>
    <row r="788" spans="1:3" x14ac:dyDescent="0.3">
      <c r="A788">
        <v>19.66</v>
      </c>
      <c r="B788">
        <v>-1.1915417724170001</v>
      </c>
      <c r="C788">
        <v>-3.7236474675348998</v>
      </c>
    </row>
    <row r="789" spans="1:3" x14ac:dyDescent="0.3">
      <c r="A789">
        <v>19.68</v>
      </c>
      <c r="B789">
        <v>-1.6417945829931999</v>
      </c>
      <c r="C789">
        <v>-3.7727979887335001</v>
      </c>
    </row>
    <row r="790" spans="1:3" x14ac:dyDescent="0.3">
      <c r="A790">
        <v>19.7</v>
      </c>
      <c r="B790">
        <v>-2.2188300413399</v>
      </c>
      <c r="C790">
        <v>-3.9209633033404998</v>
      </c>
    </row>
    <row r="791" spans="1:3" x14ac:dyDescent="0.3">
      <c r="A791">
        <v>19.72</v>
      </c>
      <c r="B791">
        <v>-2.8938031385885998</v>
      </c>
      <c r="C791">
        <v>-4.1565193882636002</v>
      </c>
    </row>
    <row r="792" spans="1:3" x14ac:dyDescent="0.3">
      <c r="A792">
        <v>19.739999999999998</v>
      </c>
      <c r="B792">
        <v>-3.5687742586078999</v>
      </c>
      <c r="C792">
        <v>-4.4661913982132004</v>
      </c>
    </row>
    <row r="793" spans="1:3" x14ac:dyDescent="0.3">
      <c r="A793">
        <v>19.760000000000002</v>
      </c>
      <c r="B793">
        <v>-4.0809838201824</v>
      </c>
      <c r="C793">
        <v>-4.8366502172477999</v>
      </c>
    </row>
    <row r="794" spans="1:3" x14ac:dyDescent="0.3">
      <c r="A794">
        <v>19.78</v>
      </c>
      <c r="B794">
        <v>-4.2895812713965</v>
      </c>
      <c r="C794">
        <v>-5.2556855998014997</v>
      </c>
    </row>
    <row r="795" spans="1:3" x14ac:dyDescent="0.3">
      <c r="A795">
        <v>19.8</v>
      </c>
      <c r="B795">
        <v>-4.1841450234683997</v>
      </c>
      <c r="C795">
        <v>-5.7128720958469001</v>
      </c>
    </row>
    <row r="796" spans="1:3" x14ac:dyDescent="0.3">
      <c r="A796">
        <v>19.82</v>
      </c>
      <c r="B796">
        <v>-3.8732479919690999</v>
      </c>
      <c r="C796">
        <v>-6.1998048834268999</v>
      </c>
    </row>
    <row r="797" spans="1:3" x14ac:dyDescent="0.3">
      <c r="A797">
        <v>19.84</v>
      </c>
      <c r="B797">
        <v>-3.4821123997717001</v>
      </c>
      <c r="C797">
        <v>-6.7100451733422997</v>
      </c>
    </row>
    <row r="798" spans="1:3" x14ac:dyDescent="0.3">
      <c r="A798">
        <v>19.86</v>
      </c>
      <c r="B798">
        <v>-3.0916631604488001</v>
      </c>
      <c r="C798">
        <v>-7.2389080516595996</v>
      </c>
    </row>
    <row r="799" spans="1:3" x14ac:dyDescent="0.3">
      <c r="A799">
        <v>19.88</v>
      </c>
      <c r="B799">
        <v>-2.7383950408505999</v>
      </c>
      <c r="C799">
        <v>-7.7831894126572996</v>
      </c>
    </row>
    <row r="800" spans="1:3" x14ac:dyDescent="0.3">
      <c r="A800">
        <v>19.899999999999999</v>
      </c>
      <c r="B800">
        <v>-2.4326643580609</v>
      </c>
      <c r="C800">
        <v>-8.3408898149683992</v>
      </c>
    </row>
    <row r="801" spans="1:3" x14ac:dyDescent="0.3">
      <c r="A801">
        <v>19.920000000000002</v>
      </c>
      <c r="B801">
        <v>-2.1729881668103999</v>
      </c>
      <c r="C801">
        <v>-8.9109629343371992</v>
      </c>
    </row>
    <row r="802" spans="1:3" x14ac:dyDescent="0.3">
      <c r="A802">
        <v>19.940000000000001</v>
      </c>
      <c r="B802">
        <v>-1.9536841505439999</v>
      </c>
      <c r="C802">
        <v>-9.4930963706902993</v>
      </c>
    </row>
    <row r="803" spans="1:3" x14ac:dyDescent="0.3">
      <c r="A803">
        <v>19.96</v>
      </c>
      <c r="B803">
        <v>-1.7682813243137001</v>
      </c>
      <c r="C803">
        <v>-10.087520469807</v>
      </c>
    </row>
    <row r="804" spans="1:3" x14ac:dyDescent="0.3">
      <c r="A804">
        <v>19.98</v>
      </c>
      <c r="B804">
        <v>-1.6108291875795</v>
      </c>
      <c r="C804">
        <v>-10.694833297373</v>
      </c>
    </row>
    <row r="805" spans="1:3" x14ac:dyDescent="0.3">
      <c r="A805">
        <v>20</v>
      </c>
      <c r="B805">
        <v>-1.4762804540032</v>
      </c>
      <c r="C805">
        <v>-11.315824091389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12AD-5EC6-4CD1-9FDA-643FF9009034}">
  <dimension ref="A6:C807"/>
  <sheetViews>
    <sheetView workbookViewId="0">
      <selection activeCell="T10" sqref="T10"/>
    </sheetView>
  </sheetViews>
  <sheetFormatPr defaultRowHeight="14.4" x14ac:dyDescent="0.3"/>
  <cols>
    <col min="2" max="2" width="20.44140625" customWidth="1"/>
  </cols>
  <sheetData>
    <row r="6" spans="1:3" x14ac:dyDescent="0.3">
      <c r="A6" t="s">
        <v>30</v>
      </c>
      <c r="B6" t="s">
        <v>1</v>
      </c>
      <c r="C6" t="s">
        <v>2</v>
      </c>
    </row>
    <row r="7" spans="1:3" x14ac:dyDescent="0.3">
      <c r="A7">
        <v>4</v>
      </c>
      <c r="B7">
        <v>-6.7776214847206999</v>
      </c>
      <c r="C7">
        <v>-1.9103767606404001</v>
      </c>
    </row>
    <row r="8" spans="1:3" x14ac:dyDescent="0.3">
      <c r="A8">
        <v>4.0199999999999996</v>
      </c>
      <c r="B8">
        <v>-6.1403602368190002</v>
      </c>
      <c r="C8">
        <v>-2.1029464254020001</v>
      </c>
    </row>
    <row r="9" spans="1:3" x14ac:dyDescent="0.3">
      <c r="A9">
        <v>4.04</v>
      </c>
      <c r="B9">
        <v>-5.5830928351024003</v>
      </c>
      <c r="C9">
        <v>-2.3045670467680002</v>
      </c>
    </row>
    <row r="10" spans="1:3" x14ac:dyDescent="0.3">
      <c r="A10">
        <v>4.0599999999999996</v>
      </c>
      <c r="B10">
        <v>-5.0933642577512002</v>
      </c>
      <c r="C10">
        <v>-2.5136140491266001</v>
      </c>
    </row>
    <row r="11" spans="1:3" x14ac:dyDescent="0.3">
      <c r="A11">
        <v>4.08</v>
      </c>
      <c r="B11">
        <v>-4.6610866640781001</v>
      </c>
      <c r="C11">
        <v>-2.7286032385197001</v>
      </c>
    </row>
    <row r="12" spans="1:3" x14ac:dyDescent="0.3">
      <c r="A12">
        <v>4.0999999999999996</v>
      </c>
      <c r="B12">
        <v>-4.2779932433759003</v>
      </c>
      <c r="C12">
        <v>-2.9481972906771001</v>
      </c>
    </row>
    <row r="13" spans="1:3" x14ac:dyDescent="0.3">
      <c r="A13">
        <v>4.12</v>
      </c>
      <c r="B13">
        <v>-3.9372410667194</v>
      </c>
      <c r="C13">
        <v>-3.1712058502338998</v>
      </c>
    </row>
    <row r="14" spans="1:3" x14ac:dyDescent="0.3">
      <c r="A14">
        <v>4.1399999999999997</v>
      </c>
      <c r="B14">
        <v>-3.6331172415773998</v>
      </c>
      <c r="C14">
        <v>-3.3965809046071</v>
      </c>
    </row>
    <row r="15" spans="1:3" x14ac:dyDescent="0.3">
      <c r="A15">
        <v>4.16</v>
      </c>
      <c r="B15">
        <v>-3.3608175195076</v>
      </c>
      <c r="C15">
        <v>-3.6234088990504998</v>
      </c>
    </row>
    <row r="16" spans="1:3" x14ac:dyDescent="0.3">
      <c r="A16">
        <v>4.18</v>
      </c>
      <c r="B16">
        <v>-3.1162765568415001</v>
      </c>
      <c r="C16">
        <v>-3.8509008104842999</v>
      </c>
    </row>
    <row r="17" spans="1:3" x14ac:dyDescent="0.3">
      <c r="A17">
        <v>4.2</v>
      </c>
      <c r="B17">
        <v>-2.8960356798507001</v>
      </c>
      <c r="C17">
        <v>-4.0783811404888999</v>
      </c>
    </row>
    <row r="18" spans="1:3" x14ac:dyDescent="0.3">
      <c r="A18">
        <v>4.22</v>
      </c>
      <c r="B18">
        <v>-2.6971383941689999</v>
      </c>
      <c r="C18">
        <v>-4.3052765493912002</v>
      </c>
    </row>
    <row r="19" spans="1:3" x14ac:dyDescent="0.3">
      <c r="A19">
        <v>4.24</v>
      </c>
      <c r="B19">
        <v>-2.5170467909094998</v>
      </c>
      <c r="C19">
        <v>-4.5311046476463996</v>
      </c>
    </row>
    <row r="20" spans="1:3" x14ac:dyDescent="0.3">
      <c r="A20">
        <v>4.26</v>
      </c>
      <c r="B20">
        <v>-2.3535739570138001</v>
      </c>
      <c r="C20">
        <v>-4.7554632925454996</v>
      </c>
    </row>
    <row r="21" spans="1:3" x14ac:dyDescent="0.3">
      <c r="A21">
        <v>4.28</v>
      </c>
      <c r="B21">
        <v>-2.2048288287989002</v>
      </c>
      <c r="C21">
        <v>-4.9780206067844999</v>
      </c>
    </row>
    <row r="22" spans="1:3" x14ac:dyDescent="0.3">
      <c r="A22">
        <v>4.3</v>
      </c>
      <c r="B22">
        <v>-2.0691708494146002</v>
      </c>
      <c r="C22">
        <v>-5.1985058366394998</v>
      </c>
    </row>
    <row r="23" spans="1:3" x14ac:dyDescent="0.3">
      <c r="A23">
        <v>4.32</v>
      </c>
      <c r="B23">
        <v>-1.9451724403902</v>
      </c>
      <c r="C23">
        <v>-5.4167010961167001</v>
      </c>
    </row>
    <row r="24" spans="1:3" x14ac:dyDescent="0.3">
      <c r="A24">
        <v>4.34</v>
      </c>
      <c r="B24">
        <v>-1.8315877634255</v>
      </c>
      <c r="C24">
        <v>-5.6324339940351003</v>
      </c>
    </row>
    <row r="25" spans="1:3" x14ac:dyDescent="0.3">
      <c r="A25">
        <v>4.3600000000000003</v>
      </c>
      <c r="B25">
        <v>-1.7273265889223</v>
      </c>
      <c r="C25">
        <v>-5.8455711085392004</v>
      </c>
    </row>
    <row r="26" spans="1:3" x14ac:dyDescent="0.3">
      <c r="A26">
        <v>4.38</v>
      </c>
      <c r="B26">
        <v>-1.6314323406625999</v>
      </c>
      <c r="C26">
        <v>-6.0560122537263004</v>
      </c>
    </row>
    <row r="27" spans="1:3" x14ac:dyDescent="0.3">
      <c r="A27">
        <v>4.4000000000000004</v>
      </c>
      <c r="B27">
        <v>-1.5430635769926999</v>
      </c>
      <c r="C27">
        <v>-6.2636854724143998</v>
      </c>
    </row>
    <row r="28" spans="1:3" x14ac:dyDescent="0.3">
      <c r="A28">
        <v>4.42</v>
      </c>
      <c r="B28">
        <v>-1.4614783151849</v>
      </c>
      <c r="C28">
        <v>-6.4685426848193996</v>
      </c>
    </row>
    <row r="29" spans="1:3" x14ac:dyDescent="0.3">
      <c r="A29">
        <v>4.4400000000000004</v>
      </c>
      <c r="B29">
        <v>-1.3860207192187</v>
      </c>
      <c r="C29">
        <v>-6.6705559229697</v>
      </c>
    </row>
    <row r="30" spans="1:3" x14ac:dyDescent="0.3">
      <c r="A30">
        <v>4.46</v>
      </c>
      <c r="B30">
        <v>-1.3161097604006</v>
      </c>
      <c r="C30">
        <v>-6.8697140835089003</v>
      </c>
    </row>
    <row r="31" spans="1:3" x14ac:dyDescent="0.3">
      <c r="A31">
        <v>4.4800000000000004</v>
      </c>
      <c r="B31">
        <v>-1.2512295309673001</v>
      </c>
      <c r="C31">
        <v>-7.0660201360067001</v>
      </c>
    </row>
    <row r="32" spans="1:3" x14ac:dyDescent="0.3">
      <c r="A32">
        <v>4.5</v>
      </c>
      <c r="B32">
        <v>-1.1909209473899001</v>
      </c>
      <c r="C32">
        <v>-7.2594887292330004</v>
      </c>
    </row>
    <row r="33" spans="1:3" x14ac:dyDescent="0.3">
      <c r="A33">
        <v>4.5199999999999996</v>
      </c>
      <c r="B33">
        <v>-1.1347746256954001</v>
      </c>
      <c r="C33">
        <v>-7.4501441435068001</v>
      </c>
    </row>
    <row r="34" spans="1:3" x14ac:dyDescent="0.3">
      <c r="A34">
        <v>4.54</v>
      </c>
      <c r="B34">
        <v>-1.0824247480958</v>
      </c>
      <c r="C34">
        <v>-7.6380185428642999</v>
      </c>
    </row>
    <row r="35" spans="1:3" x14ac:dyDescent="0.3">
      <c r="A35">
        <v>4.5599999999999996</v>
      </c>
      <c r="B35">
        <v>-1.0335437703809001</v>
      </c>
      <c r="C35">
        <v>-7.8231504861741996</v>
      </c>
    </row>
    <row r="36" spans="1:3" x14ac:dyDescent="0.3">
      <c r="A36">
        <v>4.58</v>
      </c>
      <c r="B36">
        <v>-0.98783784424382004</v>
      </c>
      <c r="C36">
        <v>-8.0055836613364004</v>
      </c>
    </row>
    <row r="37" spans="1:3" x14ac:dyDescent="0.3">
      <c r="A37">
        <v>4.5999999999999996</v>
      </c>
      <c r="B37">
        <v>-0.94504284905211</v>
      </c>
      <c r="C37">
        <v>-8.1853658112662</v>
      </c>
    </row>
    <row r="38" spans="1:3" x14ac:dyDescent="0.3">
      <c r="A38">
        <v>4.62</v>
      </c>
      <c r="B38">
        <v>-0.90492094438487003</v>
      </c>
      <c r="C38">
        <v>-8.3625478244748006</v>
      </c>
    </row>
    <row r="39" spans="1:3" x14ac:dyDescent="0.3">
      <c r="A39">
        <v>4.6399999999999997</v>
      </c>
      <c r="B39">
        <v>-0.86725756858504999</v>
      </c>
      <c r="C39">
        <v>-8.5371829667049006</v>
      </c>
    </row>
    <row r="40" spans="1:3" x14ac:dyDescent="0.3">
      <c r="A40">
        <v>4.66</v>
      </c>
      <c r="B40">
        <v>-0.83185882016427004</v>
      </c>
      <c r="C40">
        <v>-8.7093262332990005</v>
      </c>
    </row>
    <row r="41" spans="1:3" x14ac:dyDescent="0.3">
      <c r="A41">
        <v>4.68</v>
      </c>
      <c r="B41">
        <v>-0.79854916855767</v>
      </c>
      <c r="C41">
        <v>-8.8790338047949007</v>
      </c>
    </row>
    <row r="42" spans="1:3" x14ac:dyDescent="0.3">
      <c r="A42">
        <v>4.7</v>
      </c>
      <c r="B42">
        <v>-0.76716944880644</v>
      </c>
      <c r="C42">
        <v>-9.0463625906985996</v>
      </c>
    </row>
    <row r="43" spans="1:3" x14ac:dyDescent="0.3">
      <c r="A43">
        <v>4.72</v>
      </c>
      <c r="B43">
        <v>-0.73757510151861005</v>
      </c>
      <c r="C43">
        <v>-9.2113698485091007</v>
      </c>
    </row>
    <row r="44" spans="1:3" x14ac:dyDescent="0.3">
      <c r="A44">
        <v>4.74</v>
      </c>
      <c r="B44">
        <v>-0.70963462515064002</v>
      </c>
      <c r="C44">
        <v>-9.3741128669151994</v>
      </c>
    </row>
    <row r="45" spans="1:3" x14ac:dyDescent="0.3">
      <c r="A45">
        <v>4.76</v>
      </c>
      <c r="B45">
        <v>-0.68322821244711995</v>
      </c>
      <c r="C45">
        <v>-9.5346487036654999</v>
      </c>
    </row>
    <row r="46" spans="1:3" x14ac:dyDescent="0.3">
      <c r="A46">
        <v>4.78</v>
      </c>
      <c r="B46">
        <v>-0.65824654692257001</v>
      </c>
      <c r="C46">
        <v>-9.6930339699819008</v>
      </c>
    </row>
    <row r="47" spans="1:3" x14ac:dyDescent="0.3">
      <c r="A47">
        <v>4.8</v>
      </c>
      <c r="B47">
        <v>-0.63458973869412005</v>
      </c>
      <c r="C47">
        <v>-9.8493246545560993</v>
      </c>
    </row>
    <row r="48" spans="1:3" x14ac:dyDescent="0.3">
      <c r="A48">
        <v>4.82</v>
      </c>
      <c r="B48">
        <v>-0.61216638187596994</v>
      </c>
      <c r="C48">
        <v>-10.003575981178001</v>
      </c>
    </row>
    <row r="49" spans="1:3" x14ac:dyDescent="0.3">
      <c r="A49">
        <v>4.84</v>
      </c>
      <c r="B49">
        <v>-0.59089271821286005</v>
      </c>
      <c r="C49">
        <v>-10.155842294902</v>
      </c>
    </row>
    <row r="50" spans="1:3" x14ac:dyDescent="0.3">
      <c r="A50">
        <v>4.8600000000000003</v>
      </c>
      <c r="B50">
        <v>-0.57069189372883</v>
      </c>
      <c r="C50">
        <v>-10.306176972408</v>
      </c>
    </row>
    <row r="51" spans="1:3" x14ac:dyDescent="0.3">
      <c r="A51">
        <v>4.88</v>
      </c>
      <c r="B51">
        <v>-0.55149329695721006</v>
      </c>
      <c r="C51">
        <v>-10.454632352820999</v>
      </c>
    </row>
    <row r="52" spans="1:3" x14ac:dyDescent="0.3">
      <c r="A52">
        <v>4.9000000000000004</v>
      </c>
      <c r="B52">
        <v>-0.53323196884835999</v>
      </c>
      <c r="C52">
        <v>-10.601259685834</v>
      </c>
    </row>
    <row r="53" spans="1:3" x14ac:dyDescent="0.3">
      <c r="A53">
        <v>4.92</v>
      </c>
      <c r="B53">
        <v>-0.51584807576032998</v>
      </c>
      <c r="C53">
        <v>-10.74610909439</v>
      </c>
    </row>
    <row r="54" spans="1:3" x14ac:dyDescent="0.3">
      <c r="A54">
        <v>4.9400000000000004</v>
      </c>
      <c r="B54">
        <v>-0.49928643806155998</v>
      </c>
      <c r="C54">
        <v>-10.889229549635999</v>
      </c>
    </row>
    <row r="55" spans="1:3" x14ac:dyDescent="0.3">
      <c r="A55">
        <v>4.96</v>
      </c>
      <c r="B55">
        <v>-0.48349610783937003</v>
      </c>
      <c r="C55">
        <v>-11.030668856138</v>
      </c>
    </row>
    <row r="56" spans="1:3" x14ac:dyDescent="0.3">
      <c r="A56">
        <v>4.9800000000000004</v>
      </c>
      <c r="B56">
        <v>-0.46842999003931002</v>
      </c>
      <c r="C56">
        <v>-11.170473645687</v>
      </c>
    </row>
    <row r="57" spans="1:3" x14ac:dyDescent="0.3">
      <c r="A57">
        <v>5</v>
      </c>
      <c r="B57">
        <v>-0.45404450207627001</v>
      </c>
      <c r="C57">
        <v>-11.308689378248999</v>
      </c>
    </row>
    <row r="58" spans="1:3" x14ac:dyDescent="0.3">
      <c r="A58">
        <v>5.0199999999999996</v>
      </c>
      <c r="B58">
        <v>-0.44029926757745003</v>
      </c>
      <c r="C58">
        <v>-11.445360348818999</v>
      </c>
    </row>
    <row r="59" spans="1:3" x14ac:dyDescent="0.3">
      <c r="A59">
        <v>5.04</v>
      </c>
      <c r="B59">
        <v>-0.42715684045259</v>
      </c>
      <c r="C59">
        <v>-11.580529699148</v>
      </c>
    </row>
    <row r="60" spans="1:3" x14ac:dyDescent="0.3">
      <c r="A60">
        <v>5.0599999999999996</v>
      </c>
      <c r="B60">
        <v>-0.41458245595101001</v>
      </c>
      <c r="C60">
        <v>-11.714239433432001</v>
      </c>
    </row>
    <row r="61" spans="1:3" x14ac:dyDescent="0.3">
      <c r="A61">
        <v>5.08</v>
      </c>
      <c r="B61">
        <v>-0.40254380576776999</v>
      </c>
      <c r="C61">
        <v>-11.84653043722</v>
      </c>
    </row>
    <row r="62" spans="1:3" x14ac:dyDescent="0.3">
      <c r="A62">
        <v>5.0999999999999996</v>
      </c>
      <c r="B62">
        <v>-0.39101083461177999</v>
      </c>
      <c r="C62">
        <v>-11.977442498882001</v>
      </c>
    </row>
    <row r="63" spans="1:3" x14ac:dyDescent="0.3">
      <c r="A63">
        <v>5.12</v>
      </c>
      <c r="B63">
        <v>-0.37995555595364999</v>
      </c>
      <c r="C63">
        <v>-12.107014333095</v>
      </c>
    </row>
    <row r="64" spans="1:3" x14ac:dyDescent="0.3">
      <c r="A64">
        <v>5.14</v>
      </c>
      <c r="B64">
        <v>-0.36935188493733001</v>
      </c>
      <c r="C64">
        <v>-12.23528360589</v>
      </c>
    </row>
    <row r="65" spans="1:3" x14ac:dyDescent="0.3">
      <c r="A65">
        <v>5.16</v>
      </c>
      <c r="B65">
        <v>-0.35917548667213001</v>
      </c>
      <c r="C65">
        <v>-12.362286960849</v>
      </c>
    </row>
    <row r="66" spans="1:3" x14ac:dyDescent="0.3">
      <c r="A66">
        <v>5.18</v>
      </c>
      <c r="B66">
        <v>-0.34940363832496002</v>
      </c>
      <c r="C66">
        <v>-12.488060046139999</v>
      </c>
    </row>
    <row r="67" spans="1:3" x14ac:dyDescent="0.3">
      <c r="A67">
        <v>5.2</v>
      </c>
      <c r="B67">
        <v>-0.34001510361141002</v>
      </c>
      <c r="C67">
        <v>-12.612637542099</v>
      </c>
    </row>
    <row r="68" spans="1:3" x14ac:dyDescent="0.3">
      <c r="A68">
        <v>5.22</v>
      </c>
      <c r="B68">
        <v>-0.33099001844011</v>
      </c>
      <c r="C68">
        <v>-12.736053189131001</v>
      </c>
    </row>
    <row r="69" spans="1:3" x14ac:dyDescent="0.3">
      <c r="A69">
        <v>5.24</v>
      </c>
      <c r="B69">
        <v>-0.32230978660289999</v>
      </c>
      <c r="C69">
        <v>-12.858339815733</v>
      </c>
    </row>
    <row r="70" spans="1:3" x14ac:dyDescent="0.3">
      <c r="A70">
        <v>5.26</v>
      </c>
      <c r="B70">
        <v>-0.31395698452392001</v>
      </c>
      <c r="C70">
        <v>-12.979529366471001</v>
      </c>
    </row>
    <row r="71" spans="1:3" x14ac:dyDescent="0.3">
      <c r="A71">
        <v>5.28</v>
      </c>
      <c r="B71">
        <v>-0.30591527418772002</v>
      </c>
      <c r="C71">
        <v>-13.099652929792001</v>
      </c>
    </row>
    <row r="72" spans="1:3" x14ac:dyDescent="0.3">
      <c r="A72">
        <v>5.3</v>
      </c>
      <c r="B72">
        <v>-0.29816932346039998</v>
      </c>
      <c r="C72">
        <v>-13.218740765542</v>
      </c>
    </row>
    <row r="73" spans="1:3" x14ac:dyDescent="0.3">
      <c r="A73">
        <v>5.32</v>
      </c>
      <c r="B73">
        <v>-0.29070473310096001</v>
      </c>
      <c r="C73">
        <v>-13.336822332117</v>
      </c>
    </row>
    <row r="74" spans="1:3" x14ac:dyDescent="0.3">
      <c r="A74">
        <v>5.34</v>
      </c>
      <c r="B74">
        <v>-0.28350796983388998</v>
      </c>
      <c r="C74">
        <v>-13.453926313155</v>
      </c>
    </row>
    <row r="75" spans="1:3" x14ac:dyDescent="0.3">
      <c r="A75">
        <v>5.36</v>
      </c>
      <c r="B75">
        <v>-0.27656630491892997</v>
      </c>
      <c r="C75">
        <v>-13.570080643741001</v>
      </c>
    </row>
    <row r="76" spans="1:3" x14ac:dyDescent="0.3">
      <c r="A76">
        <v>5.38</v>
      </c>
      <c r="B76">
        <v>-0.26986775771191002</v>
      </c>
      <c r="C76">
        <v>-13.685312536045</v>
      </c>
    </row>
    <row r="77" spans="1:3" x14ac:dyDescent="0.3">
      <c r="A77">
        <v>5.4</v>
      </c>
      <c r="B77">
        <v>-0.26340104376216</v>
      </c>
      <c r="C77">
        <v>-13.799648504392</v>
      </c>
    </row>
    <row r="78" spans="1:3" x14ac:dyDescent="0.3">
      <c r="A78">
        <v>5.42</v>
      </c>
      <c r="B78">
        <v>-0.25715552703729999</v>
      </c>
      <c r="C78">
        <v>-13.913114389718</v>
      </c>
    </row>
    <row r="79" spans="1:3" x14ac:dyDescent="0.3">
      <c r="A79">
        <v>5.44</v>
      </c>
      <c r="B79">
        <v>-0.25112117590729999</v>
      </c>
      <c r="C79">
        <v>-14.025735383399001</v>
      </c>
    </row>
    <row r="80" spans="1:3" x14ac:dyDescent="0.3">
      <c r="A80">
        <v>5.46</v>
      </c>
      <c r="B80">
        <v>-0.24528852255573999</v>
      </c>
      <c r="C80">
        <v>-14.137536050453001</v>
      </c>
    </row>
    <row r="81" spans="1:3" x14ac:dyDescent="0.3">
      <c r="A81">
        <v>5.48</v>
      </c>
      <c r="B81">
        <v>-0.23964862551864999</v>
      </c>
      <c r="C81">
        <v>-14.248540352097001</v>
      </c>
    </row>
    <row r="82" spans="1:3" x14ac:dyDescent="0.3">
      <c r="A82">
        <v>5.5</v>
      </c>
      <c r="B82">
        <v>-0.23419303508032999</v>
      </c>
      <c r="C82">
        <v>-14.358771667661999</v>
      </c>
    </row>
    <row r="83" spans="1:3" x14ac:dyDescent="0.3">
      <c r="A83">
        <v>5.52</v>
      </c>
      <c r="B83">
        <v>-0.22891376128134999</v>
      </c>
      <c r="C83">
        <v>-14.468252815881</v>
      </c>
    </row>
    <row r="84" spans="1:3" x14ac:dyDescent="0.3">
      <c r="A84">
        <v>5.54</v>
      </c>
      <c r="B84">
        <v>-0.22380324431706999</v>
      </c>
      <c r="C84">
        <v>-14.577006075531999</v>
      </c>
    </row>
    <row r="85" spans="1:3" x14ac:dyDescent="0.3">
      <c r="A85">
        <v>5.56</v>
      </c>
      <c r="B85">
        <v>-0.21885432712601999</v>
      </c>
      <c r="C85">
        <v>-14.685053205476001</v>
      </c>
    </row>
    <row r="86" spans="1:3" x14ac:dyDescent="0.3">
      <c r="A86">
        <v>5.58</v>
      </c>
      <c r="B86">
        <v>-0.21406022998582</v>
      </c>
      <c r="C86">
        <v>-14.792415464072</v>
      </c>
    </row>
    <row r="87" spans="1:3" x14ac:dyDescent="0.3">
      <c r="A87">
        <v>5.6</v>
      </c>
      <c r="B87">
        <v>-0.20941452695148</v>
      </c>
      <c r="C87">
        <v>-14.899113628005001</v>
      </c>
    </row>
    <row r="88" spans="1:3" x14ac:dyDescent="0.3">
      <c r="A88">
        <v>5.62</v>
      </c>
      <c r="B88">
        <v>-0.20491112398558001</v>
      </c>
      <c r="C88">
        <v>-15.005168010524001</v>
      </c>
    </row>
    <row r="89" spans="1:3" x14ac:dyDescent="0.3">
      <c r="A89">
        <v>5.64</v>
      </c>
      <c r="B89">
        <v>-0.20054423864368001</v>
      </c>
      <c r="C89">
        <v>-15.110598479118</v>
      </c>
    </row>
    <row r="90" spans="1:3" x14ac:dyDescent="0.3">
      <c r="A90">
        <v>5.66</v>
      </c>
      <c r="B90">
        <v>-0.19630838119053001</v>
      </c>
      <c r="C90">
        <v>-15.215424472641001</v>
      </c>
    </row>
    <row r="91" spans="1:3" x14ac:dyDescent="0.3">
      <c r="A91">
        <v>5.68</v>
      </c>
      <c r="B91">
        <v>-0.19219833703358</v>
      </c>
      <c r="C91">
        <v>-15.319665017899</v>
      </c>
    </row>
    <row r="92" spans="1:3" x14ac:dyDescent="0.3">
      <c r="A92">
        <v>5.7</v>
      </c>
      <c r="B92">
        <v>-0.18820915037024999</v>
      </c>
      <c r="C92">
        <v>-15.423338745722999</v>
      </c>
    </row>
    <row r="93" spans="1:3" x14ac:dyDescent="0.3">
      <c r="A93">
        <v>5.72</v>
      </c>
      <c r="B93">
        <v>-0.18433610895461999</v>
      </c>
      <c r="C93">
        <v>-15.526463906544</v>
      </c>
    </row>
    <row r="94" spans="1:3" x14ac:dyDescent="0.3">
      <c r="A94">
        <v>5.74</v>
      </c>
      <c r="B94">
        <v>-0.18057472989710999</v>
      </c>
      <c r="C94">
        <v>-15.629058385484001</v>
      </c>
    </row>
    <row r="95" spans="1:3" x14ac:dyDescent="0.3">
      <c r="A95">
        <v>5.76</v>
      </c>
      <c r="B95">
        <v>-0.17692074641821001</v>
      </c>
      <c r="C95">
        <v>-15.73113971698</v>
      </c>
    </row>
    <row r="96" spans="1:3" x14ac:dyDescent="0.3">
      <c r="A96">
        <v>5.78</v>
      </c>
      <c r="B96">
        <v>-0.17337009548412</v>
      </c>
      <c r="C96">
        <v>-15.832725098969</v>
      </c>
    </row>
    <row r="97" spans="1:3" x14ac:dyDescent="0.3">
      <c r="A97">
        <v>5.8</v>
      </c>
      <c r="B97">
        <v>-0.16991890625792999</v>
      </c>
      <c r="C97">
        <v>-15.933831406636999</v>
      </c>
    </row>
    <row r="98" spans="1:3" x14ac:dyDescent="0.3">
      <c r="A98">
        <v>5.82</v>
      </c>
      <c r="B98">
        <v>-0.16656348930591999</v>
      </c>
      <c r="C98">
        <v>-16.034475205759001</v>
      </c>
    </row>
    <row r="99" spans="1:3" x14ac:dyDescent="0.3">
      <c r="A99">
        <v>5.84</v>
      </c>
      <c r="B99">
        <v>-0.16330032650303</v>
      </c>
      <c r="C99">
        <v>-16.134672765640001</v>
      </c>
    </row>
    <row r="100" spans="1:3" x14ac:dyDescent="0.3">
      <c r="A100">
        <v>5.86</v>
      </c>
      <c r="B100">
        <v>-0.16012606158666001</v>
      </c>
      <c r="C100">
        <v>-16.234440071687001</v>
      </c>
    </row>
    <row r="101" spans="1:3" x14ac:dyDescent="0.3">
      <c r="A101">
        <v>5.88</v>
      </c>
      <c r="B101">
        <v>-0.15703749131162001</v>
      </c>
      <c r="C101">
        <v>-16.333792837607</v>
      </c>
    </row>
    <row r="102" spans="1:3" x14ac:dyDescent="0.3">
      <c r="A102">
        <v>5.9</v>
      </c>
      <c r="B102">
        <v>-0.15403155716323</v>
      </c>
      <c r="C102">
        <v>-16.432746517270999</v>
      </c>
    </row>
    <row r="103" spans="1:3" x14ac:dyDescent="0.3">
      <c r="A103">
        <v>5.92</v>
      </c>
      <c r="B103">
        <v>-0.15110533758867001</v>
      </c>
      <c r="C103">
        <v>-16.531316316237</v>
      </c>
    </row>
    <row r="104" spans="1:3" x14ac:dyDescent="0.3">
      <c r="A104">
        <v>5.94</v>
      </c>
      <c r="B104">
        <v>-0.14825604071012999</v>
      </c>
      <c r="C104">
        <v>-16.629517202967001</v>
      </c>
    </row>
    <row r="105" spans="1:3" x14ac:dyDescent="0.3">
      <c r="A105">
        <v>5.96</v>
      </c>
      <c r="B105">
        <v>-0.14548099748589999</v>
      </c>
      <c r="C105">
        <v>-16.72736391974</v>
      </c>
    </row>
    <row r="106" spans="1:3" x14ac:dyDescent="0.3">
      <c r="A106">
        <v>5.98</v>
      </c>
      <c r="B106">
        <v>-0.14277765528844</v>
      </c>
      <c r="C106">
        <v>-16.824870993283</v>
      </c>
    </row>
    <row r="107" spans="1:3" x14ac:dyDescent="0.3">
      <c r="A107">
        <v>6</v>
      </c>
      <c r="B107">
        <v>-0.14014357187057999</v>
      </c>
      <c r="C107">
        <v>-16.922052745129001</v>
      </c>
    </row>
    <row r="108" spans="1:3" x14ac:dyDescent="0.3">
      <c r="A108">
        <v>6.02</v>
      </c>
      <c r="B108">
        <v>-0.13757640969351001</v>
      </c>
      <c r="C108">
        <v>-17.018923301718999</v>
      </c>
    </row>
    <row r="109" spans="1:3" x14ac:dyDescent="0.3">
      <c r="A109">
        <v>6.04</v>
      </c>
      <c r="B109">
        <v>-0.13507393059184999</v>
      </c>
      <c r="C109">
        <v>-17.115496604265999</v>
      </c>
    </row>
    <row r="110" spans="1:3" x14ac:dyDescent="0.3">
      <c r="A110">
        <v>6.06</v>
      </c>
      <c r="B110">
        <v>-0.13263399075342999</v>
      </c>
      <c r="C110">
        <v>-17.211786418380999</v>
      </c>
    </row>
    <row r="111" spans="1:3" x14ac:dyDescent="0.3">
      <c r="A111">
        <v>6.08</v>
      </c>
      <c r="B111">
        <v>-0.13025453599258</v>
      </c>
      <c r="C111">
        <v>-17.30780634349</v>
      </c>
    </row>
    <row r="112" spans="1:3" x14ac:dyDescent="0.3">
      <c r="A112">
        <v>6.1</v>
      </c>
      <c r="B112">
        <v>-0.12793359729764001</v>
      </c>
      <c r="C112">
        <v>-17.403569822049</v>
      </c>
    </row>
    <row r="113" spans="1:3" x14ac:dyDescent="0.3">
      <c r="A113">
        <v>6.12</v>
      </c>
      <c r="B113">
        <v>-0.12566928663470001</v>
      </c>
      <c r="C113">
        <v>-17.499090148556999</v>
      </c>
    </row>
    <row r="114" spans="1:3" x14ac:dyDescent="0.3">
      <c r="A114">
        <v>6.14</v>
      </c>
      <c r="B114">
        <v>-0.12345979299088999</v>
      </c>
      <c r="C114">
        <v>-17.594380478407</v>
      </c>
    </row>
    <row r="115" spans="1:3" x14ac:dyDescent="0.3">
      <c r="A115">
        <v>6.16</v>
      </c>
      <c r="B115">
        <v>-0.12130337864184999</v>
      </c>
      <c r="C115">
        <v>-17.689453836552001</v>
      </c>
    </row>
    <row r="116" spans="1:3" x14ac:dyDescent="0.3">
      <c r="A116">
        <v>6.18</v>
      </c>
      <c r="B116">
        <v>-0.11919837562882001</v>
      </c>
      <c r="C116">
        <v>-17.784323126035002</v>
      </c>
    </row>
    <row r="117" spans="1:3" x14ac:dyDescent="0.3">
      <c r="A117">
        <v>6.2</v>
      </c>
      <c r="B117">
        <v>-0.11714318243228</v>
      </c>
      <c r="C117">
        <v>-17.879001136355999</v>
      </c>
    </row>
    <row r="118" spans="1:3" x14ac:dyDescent="0.3">
      <c r="A118">
        <v>6.22</v>
      </c>
      <c r="B118">
        <v>-0.11513626082955999</v>
      </c>
      <c r="C118">
        <v>-17.973500551724999</v>
      </c>
    </row>
    <row r="119" spans="1:3" x14ac:dyDescent="0.3">
      <c r="A119">
        <v>6.24</v>
      </c>
      <c r="B119">
        <v>-0.11317613292507001</v>
      </c>
      <c r="C119">
        <v>-18.06783395918</v>
      </c>
    </row>
    <row r="120" spans="1:3" x14ac:dyDescent="0.3">
      <c r="A120">
        <v>6.26</v>
      </c>
      <c r="B120">
        <v>-0.11126137834223999</v>
      </c>
      <c r="C120">
        <v>-18.162013856605</v>
      </c>
    </row>
    <row r="121" spans="1:3" x14ac:dyDescent="0.3">
      <c r="A121">
        <v>6.28</v>
      </c>
      <c r="B121">
        <v>-0.10939063156746</v>
      </c>
      <c r="C121">
        <v>-18.256052660641998</v>
      </c>
    </row>
    <row r="122" spans="1:3" x14ac:dyDescent="0.3">
      <c r="A122">
        <v>6.3</v>
      </c>
      <c r="B122">
        <v>-0.10756257943645001</v>
      </c>
      <c r="C122">
        <v>-18.349962714515001</v>
      </c>
    </row>
    <row r="123" spans="1:3" x14ac:dyDescent="0.3">
      <c r="A123">
        <v>6.32</v>
      </c>
      <c r="B123">
        <v>-0.10577595875468</v>
      </c>
      <c r="C123">
        <v>-18.443756295783</v>
      </c>
    </row>
    <row r="124" spans="1:3" x14ac:dyDescent="0.3">
      <c r="A124">
        <v>6.34</v>
      </c>
      <c r="B124">
        <v>-0.10402955404351</v>
      </c>
      <c r="C124">
        <v>-18.537445624017</v>
      </c>
    </row>
    <row r="125" spans="1:3" x14ac:dyDescent="0.3">
      <c r="A125">
        <v>6.36</v>
      </c>
      <c r="B125">
        <v>-0.10232219540482</v>
      </c>
      <c r="C125">
        <v>-18.631042868422998</v>
      </c>
    </row>
    <row r="126" spans="1:3" x14ac:dyDescent="0.3">
      <c r="A126">
        <v>6.38</v>
      </c>
      <c r="B126">
        <v>-0.10065275649677</v>
      </c>
      <c r="C126">
        <v>-18.724560155422001</v>
      </c>
    </row>
    <row r="127" spans="1:3" x14ac:dyDescent="0.3">
      <c r="A127">
        <v>6.4</v>
      </c>
      <c r="B127">
        <v>-9.9020152614476997E-2</v>
      </c>
      <c r="C127">
        <v>-18.818009576186999</v>
      </c>
    </row>
    <row r="128" spans="1:3" x14ac:dyDescent="0.3">
      <c r="A128">
        <v>6.42</v>
      </c>
      <c r="B128">
        <v>-9.7423338869185999E-2</v>
      </c>
      <c r="C128">
        <v>-18.911403194159998</v>
      </c>
    </row>
    <row r="129" spans="1:3" x14ac:dyDescent="0.3">
      <c r="A129">
        <v>6.44</v>
      </c>
      <c r="B129">
        <v>-9.5861308460403E-2</v>
      </c>
      <c r="C129">
        <v>-19.004753052552001</v>
      </c>
    </row>
    <row r="130" spans="1:3" x14ac:dyDescent="0.3">
      <c r="A130">
        <v>6.46</v>
      </c>
      <c r="B130">
        <v>-9.4333091035573996E-2</v>
      </c>
      <c r="C130">
        <v>-19.098071181832999</v>
      </c>
    </row>
    <row r="131" spans="1:3" x14ac:dyDescent="0.3">
      <c r="A131">
        <v>6.48</v>
      </c>
      <c r="B131">
        <v>-9.2837751132260005E-2</v>
      </c>
      <c r="C131">
        <v>-19.191369607237</v>
      </c>
    </row>
    <row r="132" spans="1:3" x14ac:dyDescent="0.3">
      <c r="A132">
        <v>6.5</v>
      </c>
      <c r="B132">
        <v>-9.1374386698189994E-2</v>
      </c>
      <c r="C132">
        <v>-19.284660356273999</v>
      </c>
    </row>
    <row r="133" spans="1:3" x14ac:dyDescent="0.3">
      <c r="A133">
        <v>6.52</v>
      </c>
      <c r="B133">
        <v>-8.9942127684741996E-2</v>
      </c>
      <c r="C133">
        <v>-19.377955466275001</v>
      </c>
    </row>
    <row r="134" spans="1:3" x14ac:dyDescent="0.3">
      <c r="A134">
        <v>6.54</v>
      </c>
      <c r="B134">
        <v>-8.8540134709775994E-2</v>
      </c>
      <c r="C134">
        <v>-19.471266991968001</v>
      </c>
    </row>
    <row r="135" spans="1:3" x14ac:dyDescent="0.3">
      <c r="A135">
        <v>6.56</v>
      </c>
      <c r="B135">
        <v>-8.7167597785931E-2</v>
      </c>
      <c r="C135">
        <v>-19.564607013111001</v>
      </c>
    </row>
    <row r="136" spans="1:3" x14ac:dyDescent="0.3">
      <c r="A136">
        <v>6.58</v>
      </c>
      <c r="B136">
        <v>-8.5823735110802005E-2</v>
      </c>
      <c r="C136">
        <v>-19.657987642182</v>
      </c>
    </row>
    <row r="137" spans="1:3" x14ac:dyDescent="0.3">
      <c r="A137">
        <v>6.6</v>
      </c>
      <c r="B137">
        <v>-8.4507791915576003E-2</v>
      </c>
      <c r="C137">
        <v>-19.751421032130999</v>
      </c>
    </row>
    <row r="138" spans="1:3" x14ac:dyDescent="0.3">
      <c r="A138">
        <v>6.62</v>
      </c>
      <c r="B138">
        <v>-8.3219039368971001E-2</v>
      </c>
      <c r="C138">
        <v>-19.844919384232998</v>
      </c>
    </row>
    <row r="139" spans="1:3" x14ac:dyDescent="0.3">
      <c r="A139">
        <v>6.64</v>
      </c>
      <c r="B139">
        <v>-8.1956773533436E-2</v>
      </c>
      <c r="C139">
        <v>-19.938494956021</v>
      </c>
    </row>
    <row r="140" spans="1:3" x14ac:dyDescent="0.3">
      <c r="A140">
        <v>6.66</v>
      </c>
      <c r="B140">
        <v>-8.0720314370885005E-2</v>
      </c>
      <c r="C140">
        <v>-20.032160069332001</v>
      </c>
    </row>
    <row r="141" spans="1:3" x14ac:dyDescent="0.3">
      <c r="A141">
        <v>6.68</v>
      </c>
      <c r="B141">
        <v>-7.9509004795244004E-2</v>
      </c>
      <c r="C141">
        <v>-20.125927118473999</v>
      </c>
    </row>
    <row r="142" spans="1:3" x14ac:dyDescent="0.3">
      <c r="A142">
        <v>6.7</v>
      </c>
      <c r="B142">
        <v>-7.8322209769386003E-2</v>
      </c>
      <c r="C142">
        <v>-20.219808578527001</v>
      </c>
    </row>
    <row r="143" spans="1:3" x14ac:dyDescent="0.3">
      <c r="A143">
        <v>6.72</v>
      </c>
      <c r="B143">
        <v>-7.7159315444098001E-2</v>
      </c>
      <c r="C143">
        <v>-20.313817013786</v>
      </c>
    </row>
    <row r="144" spans="1:3" x14ac:dyDescent="0.3">
      <c r="A144">
        <v>6.74</v>
      </c>
      <c r="B144">
        <v>-7.6019728336872996E-2</v>
      </c>
      <c r="C144">
        <v>-20.407965086371</v>
      </c>
    </row>
    <row r="145" spans="1:3" x14ac:dyDescent="0.3">
      <c r="A145">
        <v>6.76</v>
      </c>
      <c r="B145">
        <v>-7.4902874548496007E-2</v>
      </c>
      <c r="C145">
        <v>-20.502265565009001</v>
      </c>
    </row>
    <row r="146" spans="1:3" x14ac:dyDescent="0.3">
      <c r="A146">
        <v>6.78</v>
      </c>
      <c r="B146">
        <v>-7.3808199015440001E-2</v>
      </c>
      <c r="C146">
        <v>-20.596731334003</v>
      </c>
    </row>
    <row r="147" spans="1:3" x14ac:dyDescent="0.3">
      <c r="A147">
        <v>6.8</v>
      </c>
      <c r="B147">
        <v>-7.2735164796289997E-2</v>
      </c>
      <c r="C147">
        <v>-20.69137540242</v>
      </c>
    </row>
    <row r="148" spans="1:3" x14ac:dyDescent="0.3">
      <c r="A148">
        <v>6.82</v>
      </c>
      <c r="B148">
        <v>-7.1683252390392999E-2</v>
      </c>
      <c r="C148">
        <v>-20.786210913485</v>
      </c>
    </row>
    <row r="149" spans="1:3" x14ac:dyDescent="0.3">
      <c r="A149">
        <v>6.84</v>
      </c>
      <c r="B149">
        <v>-7.0651959087163999E-2</v>
      </c>
      <c r="C149">
        <v>-20.881251154225001</v>
      </c>
    </row>
    <row r="150" spans="1:3" x14ac:dyDescent="0.3">
      <c r="A150">
        <v>6.86</v>
      </c>
      <c r="B150">
        <v>-6.9640798344555999E-2</v>
      </c>
      <c r="C150">
        <v>-20.976509565373</v>
      </c>
    </row>
    <row r="151" spans="1:3" x14ac:dyDescent="0.3">
      <c r="A151">
        <v>6.88</v>
      </c>
      <c r="B151">
        <v>-6.8649299195109995E-2</v>
      </c>
      <c r="C151">
        <v>-21.071999751538002</v>
      </c>
    </row>
    <row r="152" spans="1:3" x14ac:dyDescent="0.3">
      <c r="A152">
        <v>6.9</v>
      </c>
      <c r="B152">
        <v>-6.7677005678354996E-2</v>
      </c>
      <c r="C152">
        <v>-21.167735491681</v>
      </c>
    </row>
    <row r="153" spans="1:3" x14ac:dyDescent="0.3">
      <c r="A153">
        <v>6.92</v>
      </c>
      <c r="B153">
        <v>-6.6723476298217996E-2</v>
      </c>
      <c r="C153">
        <v>-21.263730749903001</v>
      </c>
    </row>
    <row r="154" spans="1:3" x14ac:dyDescent="0.3">
      <c r="A154">
        <v>6.94</v>
      </c>
      <c r="B154">
        <v>-6.5788283504198006E-2</v>
      </c>
      <c r="C154">
        <v>-21.359999686571999</v>
      </c>
    </row>
    <row r="155" spans="1:3" x14ac:dyDescent="0.3">
      <c r="A155">
        <v>6.96</v>
      </c>
      <c r="B155">
        <v>-6.4871013195231003E-2</v>
      </c>
      <c r="C155">
        <v>-21.456556669815001</v>
      </c>
    </row>
    <row r="156" spans="1:3" x14ac:dyDescent="0.3">
      <c r="A156">
        <v>6.98</v>
      </c>
      <c r="B156">
        <v>-6.3971264245062998E-2</v>
      </c>
      <c r="C156">
        <v>-21.553416287388998</v>
      </c>
    </row>
    <row r="157" spans="1:3" x14ac:dyDescent="0.3">
      <c r="A157">
        <v>7</v>
      </c>
      <c r="B157">
        <v>-6.3088648048228002E-2</v>
      </c>
      <c r="C157">
        <v>-21.650593358969999</v>
      </c>
    </row>
    <row r="158" spans="1:3" x14ac:dyDescent="0.3">
      <c r="A158">
        <v>7.02</v>
      </c>
      <c r="B158">
        <v>-6.2222788085543997E-2</v>
      </c>
      <c r="C158">
        <v>-21.748102948875001</v>
      </c>
    </row>
    <row r="159" spans="1:3" x14ac:dyDescent="0.3">
      <c r="A159">
        <v>7.04</v>
      </c>
      <c r="B159">
        <v>-6.1373319508285999E-2</v>
      </c>
      <c r="C159">
        <v>-21.845960379253999</v>
      </c>
    </row>
    <row r="160" spans="1:3" x14ac:dyDescent="0.3">
      <c r="A160">
        <v>7.06</v>
      </c>
      <c r="B160">
        <v>-6.0539888740140997E-2</v>
      </c>
      <c r="C160">
        <v>-21.944181243776001</v>
      </c>
    </row>
    <row r="161" spans="1:3" x14ac:dyDescent="0.3">
      <c r="A161">
        <v>7.08</v>
      </c>
      <c r="B161">
        <v>-5.9722153096154001E-2</v>
      </c>
      <c r="C161">
        <v>-22.042781421844001</v>
      </c>
    </row>
    <row r="162" spans="1:3" x14ac:dyDescent="0.3">
      <c r="A162">
        <v>7.1</v>
      </c>
      <c r="B162">
        <v>-5.8919780417862999E-2</v>
      </c>
      <c r="C162">
        <v>-22.141777093376</v>
      </c>
    </row>
    <row r="163" spans="1:3" x14ac:dyDescent="0.3">
      <c r="A163">
        <v>7.12</v>
      </c>
      <c r="B163">
        <v>-5.8132448723889001E-2</v>
      </c>
      <c r="C163">
        <v>-22.241184754178001</v>
      </c>
    </row>
    <row r="164" spans="1:3" x14ac:dyDescent="0.3">
      <c r="A164">
        <v>7.14</v>
      </c>
      <c r="B164">
        <v>-5.7359845875342999E-2</v>
      </c>
      <c r="C164">
        <v>-22.341021231959999</v>
      </c>
    </row>
    <row r="165" spans="1:3" x14ac:dyDescent="0.3">
      <c r="A165">
        <v>7.16</v>
      </c>
      <c r="B165">
        <v>-5.6601669255316997E-2</v>
      </c>
      <c r="C165">
        <v>-22.441303703028002</v>
      </c>
    </row>
    <row r="166" spans="1:3" x14ac:dyDescent="0.3">
      <c r="A166">
        <v>7.18</v>
      </c>
      <c r="B166">
        <v>-5.5857625461863E-2</v>
      </c>
      <c r="C166">
        <v>-22.542049709693</v>
      </c>
    </row>
    <row r="167" spans="1:3" x14ac:dyDescent="0.3">
      <c r="A167">
        <v>7.2</v>
      </c>
      <c r="B167">
        <v>-5.5127430013974001E-2</v>
      </c>
      <c r="C167">
        <v>-22.643277178455001</v>
      </c>
    </row>
    <row r="168" spans="1:3" x14ac:dyDescent="0.3">
      <c r="A168">
        <v>7.22</v>
      </c>
      <c r="B168">
        <v>-5.4410807069830001E-2</v>
      </c>
      <c r="C168">
        <v>-22.745004438995</v>
      </c>
    </row>
    <row r="169" spans="1:3" x14ac:dyDescent="0.3">
      <c r="A169">
        <v>7.24</v>
      </c>
      <c r="B169">
        <v>-5.3707489156938001E-2</v>
      </c>
      <c r="C169">
        <v>-22.847250244044002</v>
      </c>
    </row>
    <row r="170" spans="1:3" x14ac:dyDescent="0.3">
      <c r="A170">
        <v>7.26</v>
      </c>
      <c r="B170">
        <v>-5.3017216913601999E-2</v>
      </c>
      <c r="C170">
        <v>-22.950033790170998</v>
      </c>
    </row>
    <row r="171" spans="1:3" x14ac:dyDescent="0.3">
      <c r="A171">
        <v>7.28</v>
      </c>
      <c r="B171">
        <v>-5.2339738841256998E-2</v>
      </c>
      <c r="C171">
        <v>-23.053374739563999</v>
      </c>
    </row>
    <row r="172" spans="1:3" x14ac:dyDescent="0.3">
      <c r="A172">
        <v>7.3</v>
      </c>
      <c r="B172">
        <v>-5.1674811067246001E-2</v>
      </c>
      <c r="C172">
        <v>-23.157293242858</v>
      </c>
    </row>
    <row r="173" spans="1:3" x14ac:dyDescent="0.3">
      <c r="A173">
        <v>7.32</v>
      </c>
      <c r="B173">
        <v>-5.1022197117625998E-2</v>
      </c>
      <c r="C173">
        <v>-23.261809963078001</v>
      </c>
    </row>
    <row r="174" spans="1:3" x14ac:dyDescent="0.3">
      <c r="A174">
        <v>7.34</v>
      </c>
      <c r="B174">
        <v>-5.0381667699513001E-2</v>
      </c>
      <c r="C174">
        <v>-23.366946100787999</v>
      </c>
    </row>
    <row r="175" spans="1:3" x14ac:dyDescent="0.3">
      <c r="A175">
        <v>7.36</v>
      </c>
      <c r="B175">
        <v>-4.9753000492755002E-2</v>
      </c>
      <c r="C175">
        <v>-23.472723420499999</v>
      </c>
    </row>
    <row r="176" spans="1:3" x14ac:dyDescent="0.3">
      <c r="A176">
        <v>7.38</v>
      </c>
      <c r="B176">
        <v>-4.9135979950455003E-2</v>
      </c>
      <c r="C176">
        <v>-23.579164278453</v>
      </c>
    </row>
    <row r="177" spans="1:3" x14ac:dyDescent="0.3">
      <c r="A177">
        <v>7.4</v>
      </c>
      <c r="B177">
        <v>-4.8530397108019999E-2</v>
      </c>
      <c r="C177">
        <v>-23.686291651836001</v>
      </c>
    </row>
    <row r="178" spans="1:3" x14ac:dyDescent="0.3">
      <c r="A178">
        <v>7.42</v>
      </c>
      <c r="B178">
        <v>-4.7936049400488998E-2</v>
      </c>
      <c r="C178">
        <v>-23.794129169563998</v>
      </c>
    </row>
    <row r="179" spans="1:3" x14ac:dyDescent="0.3">
      <c r="A179">
        <v>7.44</v>
      </c>
      <c r="B179">
        <v>-4.7352740487778003E-2</v>
      </c>
      <c r="C179">
        <v>-23.902701144710999</v>
      </c>
    </row>
    <row r="180" spans="1:3" x14ac:dyDescent="0.3">
      <c r="A180">
        <v>7.46</v>
      </c>
      <c r="B180">
        <v>-4.6780280087595001E-2</v>
      </c>
      <c r="C180">
        <v>-24.012032608714001</v>
      </c>
    </row>
    <row r="181" spans="1:3" x14ac:dyDescent="0.3">
      <c r="A181">
        <v>7.48</v>
      </c>
      <c r="B181">
        <v>-4.6218483815751998E-2</v>
      </c>
      <c r="C181">
        <v>-24.122149347469001</v>
      </c>
    </row>
    <row r="182" spans="1:3" x14ac:dyDescent="0.3">
      <c r="A182">
        <v>7.5</v>
      </c>
      <c r="B182">
        <v>-4.5667173033641997E-2</v>
      </c>
      <c r="C182">
        <v>-24.233077939461001</v>
      </c>
    </row>
    <row r="183" spans="1:3" x14ac:dyDescent="0.3">
      <c r="A183">
        <v>7.52</v>
      </c>
      <c r="B183">
        <v>-4.5126174702602002E-2</v>
      </c>
      <c r="C183">
        <v>-24.344845796068</v>
      </c>
    </row>
    <row r="184" spans="1:3" x14ac:dyDescent="0.3">
      <c r="A184">
        <v>7.54</v>
      </c>
      <c r="B184">
        <v>-4.4595321245052999E-2</v>
      </c>
      <c r="C184">
        <v>-24.457481204191001</v>
      </c>
    </row>
    <row r="185" spans="1:3" x14ac:dyDescent="0.3">
      <c r="A185">
        <v>7.56</v>
      </c>
      <c r="B185">
        <v>-4.4074450412050999E-2</v>
      </c>
      <c r="C185">
        <v>-24.571013371386002</v>
      </c>
    </row>
    <row r="186" spans="1:3" x14ac:dyDescent="0.3">
      <c r="A186">
        <v>7.58</v>
      </c>
      <c r="B186">
        <v>-4.3563405157273999E-2</v>
      </c>
      <c r="C186">
        <v>-24.685472473680999</v>
      </c>
    </row>
    <row r="187" spans="1:3" x14ac:dyDescent="0.3">
      <c r="A187">
        <v>7.6</v>
      </c>
      <c r="B187">
        <v>-4.3062033517048001E-2</v>
      </c>
      <c r="C187">
        <v>-24.800889706273999</v>
      </c>
    </row>
    <row r="188" spans="1:3" x14ac:dyDescent="0.3">
      <c r="A188">
        <v>7.62</v>
      </c>
      <c r="B188">
        <v>-4.2570188496419997E-2</v>
      </c>
      <c r="C188">
        <v>-24.917297337330002</v>
      </c>
    </row>
    <row r="189" spans="1:3" x14ac:dyDescent="0.3">
      <c r="A189">
        <v>7.64</v>
      </c>
      <c r="B189">
        <v>-4.2087727961044999E-2</v>
      </c>
      <c r="C189">
        <v>-25.034728765112</v>
      </c>
    </row>
    <row r="190" spans="1:3" x14ac:dyDescent="0.3">
      <c r="A190">
        <v>7.66</v>
      </c>
      <c r="B190">
        <v>-4.1614514534826001E-2</v>
      </c>
      <c r="C190">
        <v>-25.153218578701001</v>
      </c>
    </row>
    <row r="191" spans="1:3" x14ac:dyDescent="0.3">
      <c r="A191">
        <v>7.68</v>
      </c>
      <c r="B191">
        <v>-4.1150415503050999E-2</v>
      </c>
      <c r="C191">
        <v>-25.272802622589001</v>
      </c>
    </row>
    <row r="192" spans="1:3" x14ac:dyDescent="0.3">
      <c r="A192">
        <v>7.7</v>
      </c>
      <c r="B192">
        <v>-4.0695302721102999E-2</v>
      </c>
      <c r="C192">
        <v>-25.393518065437998</v>
      </c>
    </row>
    <row r="193" spans="1:3" x14ac:dyDescent="0.3">
      <c r="A193">
        <v>7.72</v>
      </c>
      <c r="B193">
        <v>-4.0249052528464002E-2</v>
      </c>
      <c r="C193">
        <v>-25.515403473344001</v>
      </c>
    </row>
    <row r="194" spans="1:3" x14ac:dyDescent="0.3">
      <c r="A194">
        <v>7.74</v>
      </c>
      <c r="B194">
        <v>-3.9811545668065003E-2</v>
      </c>
      <c r="C194">
        <v>-25.638498887971998</v>
      </c>
    </row>
    <row r="195" spans="1:3" x14ac:dyDescent="0.3">
      <c r="A195">
        <v>7.76</v>
      </c>
      <c r="B195">
        <v>-3.9382667210855003E-2</v>
      </c>
      <c r="C195">
        <v>-25.762845909945</v>
      </c>
    </row>
    <row r="196" spans="1:3" x14ac:dyDescent="0.3">
      <c r="A196">
        <v>7.78</v>
      </c>
      <c r="B196">
        <v>-3.8962306485513E-2</v>
      </c>
      <c r="C196">
        <v>-25.888487787936</v>
      </c>
    </row>
    <row r="197" spans="1:3" x14ac:dyDescent="0.3">
      <c r="A197">
        <v>7.8</v>
      </c>
      <c r="B197">
        <v>-3.8550357013262003E-2</v>
      </c>
      <c r="C197">
        <v>-26.015469513926</v>
      </c>
    </row>
    <row r="198" spans="1:3" x14ac:dyDescent="0.3">
      <c r="A198">
        <v>7.82</v>
      </c>
      <c r="B198">
        <v>-3.8146716447799003E-2</v>
      </c>
      <c r="C198">
        <v>-26.143837925157001</v>
      </c>
    </row>
    <row r="199" spans="1:3" x14ac:dyDescent="0.3">
      <c r="A199">
        <v>7.84</v>
      </c>
      <c r="B199">
        <v>-3.7751286520273999E-2</v>
      </c>
      <c r="C199">
        <v>-26.273641813356999</v>
      </c>
    </row>
    <row r="200" spans="1:3" x14ac:dyDescent="0.3">
      <c r="A200">
        <v>7.86</v>
      </c>
      <c r="B200">
        <v>-3.7363972989281E-2</v>
      </c>
      <c r="C200">
        <v>-26.404932041849001</v>
      </c>
    </row>
    <row r="201" spans="1:3" x14ac:dyDescent="0.3">
      <c r="A201">
        <v>7.88</v>
      </c>
      <c r="B201">
        <v>-3.6984685595945997E-2</v>
      </c>
      <c r="C201">
        <v>-26.537761671270999</v>
      </c>
    </row>
    <row r="202" spans="1:3" x14ac:dyDescent="0.3">
      <c r="A202">
        <v>7.9</v>
      </c>
      <c r="B202">
        <v>-3.6613338024048002E-2</v>
      </c>
      <c r="C202">
        <v>-26.672186094642999</v>
      </c>
    </row>
    <row r="203" spans="1:3" x14ac:dyDescent="0.3">
      <c r="A203">
        <v>7.92</v>
      </c>
      <c r="B203">
        <v>-3.6249847865270003E-2</v>
      </c>
      <c r="C203">
        <v>-26.808263182642001</v>
      </c>
    </row>
    <row r="204" spans="1:3" x14ac:dyDescent="0.3">
      <c r="A204">
        <v>7.94</v>
      </c>
      <c r="B204">
        <v>-3.5894136589566E-2</v>
      </c>
      <c r="C204">
        <v>-26.946053440031001</v>
      </c>
    </row>
    <row r="205" spans="1:3" x14ac:dyDescent="0.3">
      <c r="A205">
        <v>7.96</v>
      </c>
      <c r="B205">
        <v>-3.5546129520761E-2</v>
      </c>
      <c r="C205">
        <v>-27.085620174254998</v>
      </c>
    </row>
    <row r="206" spans="1:3" x14ac:dyDescent="0.3">
      <c r="A206">
        <v>7.98</v>
      </c>
      <c r="B206">
        <v>-3.5205755817448003E-2</v>
      </c>
      <c r="C206">
        <v>-27.227029677381001</v>
      </c>
    </row>
    <row r="207" spans="1:3" x14ac:dyDescent="0.3">
      <c r="A207">
        <v>8</v>
      </c>
      <c r="B207">
        <v>-3.4872948459200998E-2</v>
      </c>
      <c r="C207">
        <v>-27.370351422643999</v>
      </c>
    </row>
    <row r="208" spans="1:3" x14ac:dyDescent="0.3">
      <c r="A208">
        <v>8.02</v>
      </c>
      <c r="B208">
        <v>-3.4547644238355997E-2</v>
      </c>
      <c r="C208">
        <v>-27.515658277023</v>
      </c>
    </row>
    <row r="209" spans="1:3" x14ac:dyDescent="0.3">
      <c r="A209">
        <v>8.0399999999999991</v>
      </c>
      <c r="B209">
        <v>-3.4229783757359002E-2</v>
      </c>
      <c r="C209">
        <v>-27.663026731439999</v>
      </c>
    </row>
    <row r="210" spans="1:3" x14ac:dyDescent="0.3">
      <c r="A210">
        <v>8.06</v>
      </c>
      <c r="B210">
        <v>-3.3919311431929999E-2</v>
      </c>
      <c r="C210">
        <v>-27.812537150343999</v>
      </c>
    </row>
    <row r="211" spans="1:3" x14ac:dyDescent="0.3">
      <c r="A211">
        <v>8.08</v>
      </c>
      <c r="B211">
        <v>-3.361617550011E-2</v>
      </c>
      <c r="C211">
        <v>-27.964274042654001</v>
      </c>
    </row>
    <row r="212" spans="1:3" x14ac:dyDescent="0.3">
      <c r="A212">
        <v>8.1</v>
      </c>
      <c r="B212">
        <v>-3.3320328037483998E-2</v>
      </c>
      <c r="C212">
        <v>-28.118326356278999</v>
      </c>
    </row>
    <row r="213" spans="1:3" x14ac:dyDescent="0.3">
      <c r="A213">
        <v>8.1199999999999992</v>
      </c>
      <c r="B213">
        <v>-3.3031724978751002E-2</v>
      </c>
      <c r="C213">
        <v>-28.274787798698998</v>
      </c>
    </row>
    <row r="214" spans="1:3" x14ac:dyDescent="0.3">
      <c r="A214">
        <v>8.14</v>
      </c>
      <c r="B214">
        <v>-3.2750326145890997E-2</v>
      </c>
      <c r="C214">
        <v>-28.433757186386998</v>
      </c>
    </row>
    <row r="215" spans="1:3" x14ac:dyDescent="0.3">
      <c r="A215">
        <v>8.16</v>
      </c>
      <c r="B215">
        <v>-3.2476095283115999E-2</v>
      </c>
      <c r="C215">
        <v>-28.595338826220001</v>
      </c>
    </row>
    <row r="216" spans="1:3" x14ac:dyDescent="0.3">
      <c r="A216">
        <v>8.18</v>
      </c>
      <c r="B216">
        <v>-3.2209000099120998E-2</v>
      </c>
      <c r="C216">
        <v>-28.759642932414</v>
      </c>
    </row>
    <row r="217" spans="1:3" x14ac:dyDescent="0.3">
      <c r="A217">
        <v>8.1999999999999993</v>
      </c>
      <c r="B217">
        <v>-3.1949012316678002E-2</v>
      </c>
      <c r="C217">
        <v>-28.926786082987</v>
      </c>
    </row>
    <row r="218" spans="1:3" x14ac:dyDescent="0.3">
      <c r="A218">
        <v>8.2200000000000006</v>
      </c>
      <c r="B218">
        <v>-3.1696107730164999E-2</v>
      </c>
      <c r="C218">
        <v>-29.096891720266001</v>
      </c>
    </row>
    <row r="219" spans="1:3" x14ac:dyDescent="0.3">
      <c r="A219">
        <v>8.24</v>
      </c>
      <c r="B219">
        <v>-3.1450266271327E-2</v>
      </c>
      <c r="C219">
        <v>-29.270090700592998</v>
      </c>
    </row>
    <row r="220" spans="1:3" x14ac:dyDescent="0.3">
      <c r="A220">
        <v>8.26</v>
      </c>
      <c r="B220">
        <v>-3.1211472083714002E-2</v>
      </c>
      <c r="C220">
        <v>-29.446521899048999</v>
      </c>
    </row>
    <row r="221" spans="1:3" x14ac:dyDescent="0.3">
      <c r="A221">
        <v>8.2799999999999994</v>
      </c>
      <c r="B221">
        <v>-3.0979713606307999E-2</v>
      </c>
      <c r="C221">
        <v>-29.626332875863</v>
      </c>
    </row>
    <row r="222" spans="1:3" x14ac:dyDescent="0.3">
      <c r="A222">
        <v>8.3000000000000007</v>
      </c>
      <c r="B222">
        <v>-3.0754983666831E-2</v>
      </c>
      <c r="C222">
        <v>-29.809680612080001</v>
      </c>
    </row>
    <row r="223" spans="1:3" x14ac:dyDescent="0.3">
      <c r="A223">
        <v>8.32</v>
      </c>
      <c r="B223">
        <v>-3.0537279585394001E-2</v>
      </c>
      <c r="C223">
        <v>-29.996732323195999</v>
      </c>
    </row>
    <row r="224" spans="1:3" x14ac:dyDescent="0.3">
      <c r="A224">
        <v>8.34</v>
      </c>
      <c r="B224">
        <v>-3.0326603288976999E-2</v>
      </c>
      <c r="C224">
        <v>-30.187666360706</v>
      </c>
    </row>
    <row r="225" spans="1:3" x14ac:dyDescent="0.3">
      <c r="A225">
        <v>8.36</v>
      </c>
      <c r="B225">
        <v>-3.0122961437618001E-2</v>
      </c>
      <c r="C225">
        <v>-30.382673213021</v>
      </c>
    </row>
    <row r="226" spans="1:3" x14ac:dyDescent="0.3">
      <c r="A226">
        <v>8.3800000000000008</v>
      </c>
      <c r="B226">
        <v>-2.9926365562944E-2</v>
      </c>
      <c r="C226">
        <v>-30.58195661896</v>
      </c>
    </row>
    <row r="227" spans="1:3" x14ac:dyDescent="0.3">
      <c r="A227">
        <v>8.4</v>
      </c>
      <c r="B227">
        <v>-2.9736832219919001E-2</v>
      </c>
      <c r="C227">
        <v>-30.785734809038001</v>
      </c>
    </row>
    <row r="228" spans="1:3" x14ac:dyDescent="0.3">
      <c r="A228">
        <v>8.42</v>
      </c>
      <c r="B228">
        <v>-2.9554383152784001E-2</v>
      </c>
      <c r="C228">
        <v>-30.994241892232001</v>
      </c>
    </row>
    <row r="229" spans="1:3" x14ac:dyDescent="0.3">
      <c r="A229">
        <v>8.44</v>
      </c>
      <c r="B229">
        <v>-2.9379045476090999E-2</v>
      </c>
      <c r="C229">
        <v>-31.207729408681001</v>
      </c>
    </row>
    <row r="230" spans="1:3" x14ac:dyDescent="0.3">
      <c r="A230">
        <v>8.4600000000000009</v>
      </c>
      <c r="B230">
        <v>-2.9210851872004999E-2</v>
      </c>
      <c r="C230">
        <v>-31.426468072199999</v>
      </c>
    </row>
    <row r="231" spans="1:3" x14ac:dyDescent="0.3">
      <c r="A231">
        <v>8.48</v>
      </c>
      <c r="B231">
        <v>-2.9049840805076999E-2</v>
      </c>
      <c r="C231">
        <v>-31.650749730432</v>
      </c>
    </row>
    <row r="232" spans="1:3" x14ac:dyDescent="0.3">
      <c r="A232">
        <v>8.5</v>
      </c>
      <c r="B232">
        <v>-2.8896056755823001E-2</v>
      </c>
      <c r="C232">
        <v>-31.880889575194001</v>
      </c>
    </row>
    <row r="233" spans="1:3" x14ac:dyDescent="0.3">
      <c r="A233">
        <v>8.52</v>
      </c>
      <c r="B233">
        <v>-2.8749550474496E-2</v>
      </c>
      <c r="C233">
        <v>-32.117228641231002</v>
      </c>
    </row>
    <row r="234" spans="1:3" x14ac:dyDescent="0.3">
      <c r="A234">
        <v>8.5399999999999991</v>
      </c>
      <c r="B234">
        <v>-2.8610379256735E-2</v>
      </c>
      <c r="C234">
        <v>-32.360136638290001</v>
      </c>
    </row>
    <row r="235" spans="1:3" x14ac:dyDescent="0.3">
      <c r="A235">
        <v>8.56</v>
      </c>
      <c r="B235">
        <v>-2.8478607242805001E-2</v>
      </c>
      <c r="C235">
        <v>-32.610015169474998</v>
      </c>
    </row>
    <row r="236" spans="1:3" x14ac:dyDescent="0.3">
      <c r="A236">
        <v>8.58</v>
      </c>
      <c r="B236">
        <v>-2.8354305742406001E-2</v>
      </c>
      <c r="C236">
        <v>-32.867301398465003</v>
      </c>
    </row>
    <row r="237" spans="1:3" x14ac:dyDescent="0.3">
      <c r="A237">
        <v>8.6</v>
      </c>
      <c r="B237">
        <v>-2.8237553587004999E-2</v>
      </c>
      <c r="C237">
        <v>-33.132472239705997</v>
      </c>
    </row>
    <row r="238" spans="1:3" x14ac:dyDescent="0.3">
      <c r="A238">
        <v>8.6199999999999992</v>
      </c>
      <c r="B238">
        <v>-2.8128437512379999E-2</v>
      </c>
      <c r="C238">
        <v>-33.406049159489001</v>
      </c>
    </row>
    <row r="239" spans="1:3" x14ac:dyDescent="0.3">
      <c r="A239">
        <v>8.64</v>
      </c>
      <c r="B239">
        <v>-2.802705257354E-2</v>
      </c>
      <c r="C239">
        <v>-33.688603692398999</v>
      </c>
    </row>
    <row r="240" spans="1:3" x14ac:dyDescent="0.3">
      <c r="A240">
        <v>8.66</v>
      </c>
      <c r="B240">
        <v>-2.7933502595167001E-2</v>
      </c>
      <c r="C240">
        <v>-33.980763797351997</v>
      </c>
    </row>
    <row r="241" spans="1:3" x14ac:dyDescent="0.3">
      <c r="A241">
        <v>8.68</v>
      </c>
      <c r="B241">
        <v>-2.7847900660601999E-2</v>
      </c>
      <c r="C241">
        <v>-34.283221200976001</v>
      </c>
    </row>
    <row r="242" spans="1:3" x14ac:dyDescent="0.3">
      <c r="A242">
        <v>8.6999999999999993</v>
      </c>
      <c r="B242">
        <v>-2.7770369642851001E-2</v>
      </c>
      <c r="C242">
        <v>-34.596739903847997</v>
      </c>
    </row>
    <row r="243" spans="1:3" x14ac:dyDescent="0.3">
      <c r="A243">
        <v>8.7200000000000006</v>
      </c>
      <c r="B243">
        <v>-2.7701042781529999E-2</v>
      </c>
      <c r="C243">
        <v>-34.922166057490998</v>
      </c>
    </row>
    <row r="244" spans="1:3" x14ac:dyDescent="0.3">
      <c r="A244">
        <v>8.74</v>
      </c>
      <c r="B244">
        <v>-2.7640064309835E-2</v>
      </c>
      <c r="C244">
        <v>-35.260439457041997</v>
      </c>
    </row>
    <row r="245" spans="1:3" x14ac:dyDescent="0.3">
      <c r="A245">
        <v>8.76</v>
      </c>
      <c r="B245">
        <v>-2.7587590136436999E-2</v>
      </c>
      <c r="C245">
        <v>-35.612606935445001</v>
      </c>
    </row>
    <row r="246" spans="1:3" x14ac:dyDescent="0.3">
      <c r="A246">
        <v>8.7799999999999994</v>
      </c>
      <c r="B246">
        <v>-2.7543788587467002E-2</v>
      </c>
      <c r="C246">
        <v>-35.979837987472997</v>
      </c>
    </row>
    <row r="247" spans="1:3" x14ac:dyDescent="0.3">
      <c r="A247">
        <v>8.8000000000000007</v>
      </c>
      <c r="B247">
        <v>-2.7508841214332998E-2</v>
      </c>
      <c r="C247">
        <v>-36.363442990792002</v>
      </c>
    </row>
    <row r="248" spans="1:3" x14ac:dyDescent="0.3">
      <c r="A248">
        <v>8.82</v>
      </c>
      <c r="B248">
        <v>-2.748294367394E-2</v>
      </c>
      <c r="C248">
        <v>-36.764894415588003</v>
      </c>
    </row>
    <row r="249" spans="1:3" x14ac:dyDescent="0.3">
      <c r="A249">
        <v>8.84</v>
      </c>
      <c r="B249">
        <v>-2.7466306688502001E-2</v>
      </c>
      <c r="C249">
        <v>-37.185851403034</v>
      </c>
    </row>
    <row r="250" spans="1:3" x14ac:dyDescent="0.3">
      <c r="A250">
        <v>8.86</v>
      </c>
      <c r="B250">
        <v>-2.7459157092915999E-2</v>
      </c>
      <c r="C250">
        <v>-37.628188005258998</v>
      </c>
    </row>
    <row r="251" spans="1:3" x14ac:dyDescent="0.3">
      <c r="A251">
        <v>8.8800000000000008</v>
      </c>
      <c r="B251">
        <v>-2.7461738978742E-2</v>
      </c>
      <c r="C251">
        <v>-38.094025139073999</v>
      </c>
    </row>
    <row r="252" spans="1:3" x14ac:dyDescent="0.3">
      <c r="A252">
        <v>8.9</v>
      </c>
      <c r="B252">
        <v>-2.7474314944767E-2</v>
      </c>
      <c r="C252">
        <v>-38.585765768003</v>
      </c>
    </row>
    <row r="253" spans="1:3" x14ac:dyDescent="0.3">
      <c r="A253">
        <v>8.92</v>
      </c>
      <c r="B253">
        <v>-2.7497167465442E-2</v>
      </c>
      <c r="C253">
        <v>-39.106131719787001</v>
      </c>
    </row>
    <row r="254" spans="1:3" x14ac:dyDescent="0.3">
      <c r="A254">
        <v>8.94</v>
      </c>
      <c r="B254">
        <v>-2.7530600389727999E-2</v>
      </c>
      <c r="C254">
        <v>-39.658198351846004</v>
      </c>
    </row>
    <row r="255" spans="1:3" x14ac:dyDescent="0.3">
      <c r="A255">
        <v>8.9600000000000009</v>
      </c>
      <c r="B255">
        <v>-2.7574940584494001E-2</v>
      </c>
      <c r="C255">
        <v>-40.245419005442997</v>
      </c>
    </row>
    <row r="256" spans="1:3" x14ac:dyDescent="0.3">
      <c r="A256">
        <v>8.98</v>
      </c>
      <c r="B256">
        <v>-2.7630539738464001E-2</v>
      </c>
      <c r="C256">
        <v>-40.871622930066003</v>
      </c>
    </row>
    <row r="257" spans="1:3" x14ac:dyDescent="0.3">
      <c r="A257">
        <v>9</v>
      </c>
      <c r="B257">
        <v>-2.7697776344401001E-2</v>
      </c>
      <c r="C257">
        <v>-41.540954404776997</v>
      </c>
    </row>
    <row r="258" spans="1:3" x14ac:dyDescent="0.3">
      <c r="A258">
        <v>9.02</v>
      </c>
      <c r="B258">
        <v>-2.7777057880027999E-2</v>
      </c>
      <c r="C258">
        <v>-42.257689929131999</v>
      </c>
    </row>
    <row r="259" spans="1:3" x14ac:dyDescent="0.3">
      <c r="A259">
        <v>9.0399999999999991</v>
      </c>
      <c r="B259">
        <v>-2.7868823210202998E-2</v>
      </c>
      <c r="C259">
        <v>-43.025810778740997</v>
      </c>
    </row>
    <row r="260" spans="1:3" x14ac:dyDescent="0.3">
      <c r="A260">
        <v>9.06</v>
      </c>
      <c r="B260">
        <v>-2.7973545236384002E-2</v>
      </c>
      <c r="C260">
        <v>-43.848094460116997</v>
      </c>
    </row>
    <row r="261" spans="1:3" x14ac:dyDescent="0.3">
      <c r="A261">
        <v>9.08</v>
      </c>
      <c r="B261">
        <v>-2.8091733822569999E-2</v>
      </c>
      <c r="C261">
        <v>-44.724278850841998</v>
      </c>
    </row>
    <row r="262" spans="1:3" x14ac:dyDescent="0.3">
      <c r="A262">
        <v>9.1</v>
      </c>
      <c r="B262">
        <v>-2.8223939030913001E-2</v>
      </c>
      <c r="C262">
        <v>-45.647500825272999</v>
      </c>
    </row>
    <row r="263" spans="1:3" x14ac:dyDescent="0.3">
      <c r="A263">
        <v>9.1199999999999992</v>
      </c>
      <c r="B263">
        <v>-2.8370754704992E-2</v>
      </c>
      <c r="C263">
        <v>-46.597766654859001</v>
      </c>
    </row>
    <row r="264" spans="1:3" x14ac:dyDescent="0.3">
      <c r="A264">
        <v>9.14</v>
      </c>
      <c r="B264">
        <v>-2.8532822443569E-2</v>
      </c>
      <c r="C264">
        <v>-47.531239699139</v>
      </c>
    </row>
    <row r="265" spans="1:3" x14ac:dyDescent="0.3">
      <c r="A265">
        <v>9.16</v>
      </c>
      <c r="B265">
        <v>-2.8710836014402E-2</v>
      </c>
      <c r="C265">
        <v>-48.366822734472002</v>
      </c>
    </row>
    <row r="266" spans="1:3" x14ac:dyDescent="0.3">
      <c r="A266">
        <v>9.18</v>
      </c>
      <c r="B266">
        <v>-2.8905546264086E-2</v>
      </c>
      <c r="C266">
        <v>-48.981232500029002</v>
      </c>
    </row>
    <row r="267" spans="1:3" x14ac:dyDescent="0.3">
      <c r="A267">
        <v>9.1999999999999993</v>
      </c>
      <c r="B267">
        <v>-2.9117766588694E-2</v>
      </c>
      <c r="C267">
        <v>-49.237845245800997</v>
      </c>
    </row>
    <row r="268" spans="1:3" x14ac:dyDescent="0.3">
      <c r="A268">
        <v>9.2200000000000006</v>
      </c>
      <c r="B268">
        <v>-2.9348379039419999E-2</v>
      </c>
      <c r="C268">
        <v>-49.059235231598002</v>
      </c>
    </row>
    <row r="269" spans="1:3" x14ac:dyDescent="0.3">
      <c r="A269">
        <v>9.24</v>
      </c>
      <c r="B269">
        <v>-2.9598341148458999E-2</v>
      </c>
      <c r="C269">
        <v>-48.484060997492001</v>
      </c>
    </row>
    <row r="270" spans="1:3" x14ac:dyDescent="0.3">
      <c r="A270">
        <v>9.26</v>
      </c>
      <c r="B270">
        <v>-2.9868693573821999E-2</v>
      </c>
      <c r="C270">
        <v>-47.637301990836001</v>
      </c>
    </row>
    <row r="271" spans="1:3" x14ac:dyDescent="0.3">
      <c r="A271">
        <v>9.2799999999999994</v>
      </c>
      <c r="B271">
        <v>-3.0160568677103001E-2</v>
      </c>
      <c r="C271">
        <v>-46.652792412468997</v>
      </c>
    </row>
    <row r="272" spans="1:3" x14ac:dyDescent="0.3">
      <c r="A272">
        <v>9.3000000000000007</v>
      </c>
      <c r="B272">
        <v>-3.0475200166189001E-2</v>
      </c>
      <c r="C272">
        <v>-45.627131895349002</v>
      </c>
    </row>
    <row r="273" spans="1:3" x14ac:dyDescent="0.3">
      <c r="A273">
        <v>9.32</v>
      </c>
      <c r="B273">
        <v>-3.0813933956586999E-2</v>
      </c>
      <c r="C273">
        <v>-44.61586091094</v>
      </c>
    </row>
    <row r="274" spans="1:3" x14ac:dyDescent="0.3">
      <c r="A274">
        <v>9.34</v>
      </c>
      <c r="B274">
        <v>-3.1178240430356999E-2</v>
      </c>
      <c r="C274">
        <v>-43.645922752456002</v>
      </c>
    </row>
    <row r="275" spans="1:3" x14ac:dyDescent="0.3">
      <c r="A275">
        <v>9.36</v>
      </c>
      <c r="B275">
        <v>-3.1569728301416002E-2</v>
      </c>
      <c r="C275">
        <v>-42.727816887604</v>
      </c>
    </row>
    <row r="276" spans="1:3" x14ac:dyDescent="0.3">
      <c r="A276">
        <v>9.3800000000000008</v>
      </c>
      <c r="B276">
        <v>-3.199016033227E-2</v>
      </c>
      <c r="C276">
        <v>-41.863526495586001</v>
      </c>
    </row>
    <row r="277" spans="1:3" x14ac:dyDescent="0.3">
      <c r="A277">
        <v>9.4</v>
      </c>
      <c r="B277">
        <v>-3.2441471189340002E-2</v>
      </c>
      <c r="C277">
        <v>-41.050975207566999</v>
      </c>
    </row>
    <row r="278" spans="1:3" x14ac:dyDescent="0.3">
      <c r="A278">
        <v>9.42</v>
      </c>
      <c r="B278">
        <v>-3.2925787775737E-2</v>
      </c>
      <c r="C278">
        <v>-40.286363288106998</v>
      </c>
    </row>
    <row r="279" spans="1:3" x14ac:dyDescent="0.3">
      <c r="A279">
        <v>9.44</v>
      </c>
      <c r="B279">
        <v>-3.3445452441380003E-2</v>
      </c>
      <c r="C279">
        <v>-39.565340270497003</v>
      </c>
    </row>
    <row r="280" spans="1:3" x14ac:dyDescent="0.3">
      <c r="A280">
        <v>9.4600000000000009</v>
      </c>
      <c r="B280">
        <v>-3.4003049544395002E-2</v>
      </c>
      <c r="C280">
        <v>-38.883567961730002</v>
      </c>
    </row>
    <row r="281" spans="1:3" x14ac:dyDescent="0.3">
      <c r="A281">
        <v>9.48</v>
      </c>
      <c r="B281">
        <v>-3.4601435927378001E-2</v>
      </c>
      <c r="C281">
        <v>-38.236971410376</v>
      </c>
    </row>
    <row r="282" spans="1:3" x14ac:dyDescent="0.3">
      <c r="A282">
        <v>9.5</v>
      </c>
      <c r="B282">
        <v>-3.5243775980478002E-2</v>
      </c>
      <c r="C282">
        <v>-37.621833087886003</v>
      </c>
    </row>
    <row r="283" spans="1:3" x14ac:dyDescent="0.3">
      <c r="A283">
        <v>9.52</v>
      </c>
      <c r="B283">
        <v>-3.5933582095633E-2</v>
      </c>
      <c r="C283">
        <v>-37.034810341239002</v>
      </c>
    </row>
    <row r="284" spans="1:3" x14ac:dyDescent="0.3">
      <c r="A284">
        <v>9.5399999999999991</v>
      </c>
      <c r="B284">
        <v>-3.6674761477882997E-2</v>
      </c>
      <c r="C284">
        <v>-36.472917141052001</v>
      </c>
    </row>
    <row r="285" spans="1:3" x14ac:dyDescent="0.3">
      <c r="A285">
        <v>9.56</v>
      </c>
      <c r="B285">
        <v>-3.7471670478379002E-2</v>
      </c>
      <c r="C285">
        <v>-35.933490965082001</v>
      </c>
    </row>
    <row r="286" spans="1:3" x14ac:dyDescent="0.3">
      <c r="A286">
        <v>9.58</v>
      </c>
      <c r="B286">
        <v>-3.8329177858023998E-2</v>
      </c>
      <c r="C286">
        <v>-35.414155211523003</v>
      </c>
    </row>
    <row r="287" spans="1:3" x14ac:dyDescent="0.3">
      <c r="A287">
        <v>9.6</v>
      </c>
      <c r="B287">
        <v>-3.9252738693977003E-2</v>
      </c>
      <c r="C287">
        <v>-34.912782128871001</v>
      </c>
    </row>
    <row r="288" spans="1:3" x14ac:dyDescent="0.3">
      <c r="A288">
        <v>9.6199999999999992</v>
      </c>
      <c r="B288">
        <v>-4.0248481017490997E-2</v>
      </c>
      <c r="C288">
        <v>-34.427458460559997</v>
      </c>
    </row>
    <row r="289" spans="1:3" x14ac:dyDescent="0.3">
      <c r="A289">
        <v>9.64</v>
      </c>
      <c r="B289">
        <v>-4.1323307742287999E-2</v>
      </c>
      <c r="C289">
        <v>-33.956454582730998</v>
      </c>
    </row>
    <row r="290" spans="1:3" x14ac:dyDescent="0.3">
      <c r="A290">
        <v>9.66</v>
      </c>
      <c r="B290">
        <v>-4.2485017032876E-2</v>
      </c>
      <c r="C290">
        <v>-33.498197210764999</v>
      </c>
    </row>
    <row r="291" spans="1:3" x14ac:dyDescent="0.3">
      <c r="A291">
        <v>9.68</v>
      </c>
      <c r="B291">
        <v>-4.3742445007555003E-2</v>
      </c>
      <c r="C291">
        <v>-33.051245422249998</v>
      </c>
    </row>
    <row r="292" spans="1:3" x14ac:dyDescent="0.3">
      <c r="A292">
        <v>9.6999999999999993</v>
      </c>
      <c r="B292">
        <v>-4.5105635614921001E-2</v>
      </c>
      <c r="C292">
        <v>-32.614269609886001</v>
      </c>
    </row>
    <row r="293" spans="1:3" x14ac:dyDescent="0.3">
      <c r="A293">
        <v>9.7200000000000006</v>
      </c>
      <c r="B293">
        <v>-4.6586043727353997E-2</v>
      </c>
      <c r="C293">
        <v>-32.186032941199997</v>
      </c>
    </row>
    <row r="294" spans="1:3" x14ac:dyDescent="0.3">
      <c r="A294">
        <v>9.74</v>
      </c>
      <c r="B294">
        <v>-4.8196779038672997E-2</v>
      </c>
      <c r="C294">
        <v>-31.765374911917998</v>
      </c>
    </row>
    <row r="295" spans="1:3" x14ac:dyDescent="0.3">
      <c r="A295">
        <v>9.76</v>
      </c>
      <c r="B295">
        <v>-4.9952900344508999E-2</v>
      </c>
      <c r="C295">
        <v>-31.351196609437</v>
      </c>
    </row>
    <row r="296" spans="1:3" x14ac:dyDescent="0.3">
      <c r="A296">
        <v>9.7799999999999994</v>
      </c>
      <c r="B296">
        <v>-5.1871772367091999E-2</v>
      </c>
      <c r="C296">
        <v>-30.942447338167</v>
      </c>
    </row>
    <row r="297" spans="1:3" x14ac:dyDescent="0.3">
      <c r="A297">
        <v>9.8000000000000007</v>
      </c>
      <c r="B297">
        <v>-5.3973500659963002E-2</v>
      </c>
      <c r="C297">
        <v>-30.538112292577001</v>
      </c>
    </row>
    <row r="298" spans="1:3" x14ac:dyDescent="0.3">
      <c r="A298">
        <v>9.82</v>
      </c>
      <c r="B298">
        <v>-5.6281464561432001E-2</v>
      </c>
      <c r="C298">
        <v>-30.137200993316998</v>
      </c>
    </row>
    <row r="299" spans="1:3" x14ac:dyDescent="0.3">
      <c r="A299">
        <v>9.84</v>
      </c>
      <c r="B299">
        <v>-5.8822974033760002E-2</v>
      </c>
      <c r="C299">
        <v>-29.738736225512</v>
      </c>
    </row>
    <row r="300" spans="1:3" x14ac:dyDescent="0.3">
      <c r="A300">
        <v>9.86</v>
      </c>
      <c r="B300">
        <v>-6.1630084045023001E-2</v>
      </c>
      <c r="C300">
        <v>-29.341743236067</v>
      </c>
    </row>
    <row r="301" spans="1:3" x14ac:dyDescent="0.3">
      <c r="A301">
        <v>9.8800000000000008</v>
      </c>
      <c r="B301">
        <v>-6.4740610651352004E-2</v>
      </c>
      <c r="C301">
        <v>-28.945238958918001</v>
      </c>
    </row>
    <row r="302" spans="1:3" x14ac:dyDescent="0.3">
      <c r="A302">
        <v>9.9</v>
      </c>
      <c r="B302">
        <v>-6.8199407142172E-2</v>
      </c>
      <c r="C302">
        <v>-28.548221044567001</v>
      </c>
    </row>
    <row r="303" spans="1:3" x14ac:dyDescent="0.3">
      <c r="A303">
        <v>9.92</v>
      </c>
      <c r="B303">
        <v>-7.2059977980807002E-2</v>
      </c>
      <c r="C303">
        <v>-28.149656474288999</v>
      </c>
    </row>
    <row r="304" spans="1:3" x14ac:dyDescent="0.3">
      <c r="A304">
        <v>9.94</v>
      </c>
      <c r="B304">
        <v>-7.6386534894215999E-2</v>
      </c>
      <c r="C304">
        <v>-27.748469542445001</v>
      </c>
    </row>
    <row r="305" spans="1:3" x14ac:dyDescent="0.3">
      <c r="A305">
        <v>9.9600000000000009</v>
      </c>
      <c r="B305">
        <v>-8.1256636354589004E-2</v>
      </c>
      <c r="C305">
        <v>-27.343528995989999</v>
      </c>
    </row>
    <row r="306" spans="1:3" x14ac:dyDescent="0.3">
      <c r="A306">
        <v>9.98</v>
      </c>
      <c r="B306">
        <v>-8.6764603228137005E-2</v>
      </c>
      <c r="C306">
        <v>-26.933634134759</v>
      </c>
    </row>
    <row r="307" spans="1:3" x14ac:dyDescent="0.3">
      <c r="A307">
        <v>10</v>
      </c>
      <c r="B307">
        <v>-9.3025975937710004E-2</v>
      </c>
      <c r="C307">
        <v>-26.517499709945</v>
      </c>
    </row>
    <row r="308" spans="1:3" x14ac:dyDescent="0.3">
      <c r="A308">
        <v>10.02</v>
      </c>
      <c r="B308">
        <v>-0.10018338147312</v>
      </c>
      <c r="C308">
        <v>-26.093739529354</v>
      </c>
    </row>
    <row r="309" spans="1:3" x14ac:dyDescent="0.3">
      <c r="A309">
        <v>10.039999999999999</v>
      </c>
      <c r="B309">
        <v>-0.10841432576119001</v>
      </c>
      <c r="C309">
        <v>-25.660848817533001</v>
      </c>
    </row>
    <row r="310" spans="1:3" x14ac:dyDescent="0.3">
      <c r="A310">
        <v>10.06</v>
      </c>
      <c r="B310">
        <v>-0.11794163845298999</v>
      </c>
      <c r="C310">
        <v>-25.217185640337</v>
      </c>
    </row>
    <row r="311" spans="1:3" x14ac:dyDescent="0.3">
      <c r="A311">
        <v>10.08</v>
      </c>
      <c r="B311">
        <v>-0.12904760235477999</v>
      </c>
      <c r="C311">
        <v>-24.760952180456002</v>
      </c>
    </row>
    <row r="312" spans="1:3" x14ac:dyDescent="0.3">
      <c r="A312">
        <v>10.1</v>
      </c>
      <c r="B312">
        <v>-0.14209323994888001</v>
      </c>
      <c r="C312">
        <v>-24.290177506349</v>
      </c>
    </row>
    <row r="313" spans="1:3" x14ac:dyDescent="0.3">
      <c r="A313">
        <v>10.119999999999999</v>
      </c>
      <c r="B313">
        <v>-0.15754486046871</v>
      </c>
      <c r="C313">
        <v>-23.802705000738001</v>
      </c>
    </row>
    <row r="314" spans="1:3" x14ac:dyDescent="0.3">
      <c r="A314">
        <v>10.14</v>
      </c>
      <c r="B314">
        <v>-0.17601085945066</v>
      </c>
      <c r="C314">
        <v>-23.296190318709002</v>
      </c>
    </row>
    <row r="315" spans="1:3" x14ac:dyDescent="0.3">
      <c r="A315">
        <v>10.16</v>
      </c>
      <c r="B315">
        <v>-0.19829296346538999</v>
      </c>
      <c r="C315">
        <v>-22.768120544575002</v>
      </c>
    </row>
    <row r="316" spans="1:3" x14ac:dyDescent="0.3">
      <c r="A316">
        <v>10.18</v>
      </c>
      <c r="B316">
        <v>-0.22545758897078999</v>
      </c>
      <c r="C316">
        <v>-22.215873747020002</v>
      </c>
    </row>
    <row r="317" spans="1:3" x14ac:dyDescent="0.3">
      <c r="A317">
        <v>10.199999999999999</v>
      </c>
      <c r="B317">
        <v>-0.25893436723183999</v>
      </c>
      <c r="C317">
        <v>-21.636853305252998</v>
      </c>
    </row>
    <row r="318" spans="1:3" x14ac:dyDescent="0.3">
      <c r="A318">
        <v>10.220000000000001</v>
      </c>
      <c r="B318">
        <v>-0.30064880569669</v>
      </c>
      <c r="C318">
        <v>-21.028758279967999</v>
      </c>
    </row>
    <row r="319" spans="1:3" x14ac:dyDescent="0.3">
      <c r="A319">
        <v>10.24</v>
      </c>
      <c r="B319">
        <v>-0.35319034572977998</v>
      </c>
      <c r="C319">
        <v>-20.390098203375</v>
      </c>
    </row>
    <row r="320" spans="1:3" x14ac:dyDescent="0.3">
      <c r="A320">
        <v>10.26</v>
      </c>
      <c r="B320">
        <v>-0.41999422752398002</v>
      </c>
      <c r="C320">
        <v>-19.721140514262999</v>
      </c>
    </row>
    <row r="321" spans="1:3" x14ac:dyDescent="0.3">
      <c r="A321">
        <v>10.28</v>
      </c>
      <c r="B321">
        <v>-0.50544609259604001</v>
      </c>
      <c r="C321">
        <v>-19.025604280178001</v>
      </c>
    </row>
    <row r="322" spans="1:3" x14ac:dyDescent="0.3">
      <c r="A322">
        <v>10.3</v>
      </c>
      <c r="B322">
        <v>-0.61463440578599005</v>
      </c>
      <c r="C322">
        <v>-18.313575311251999</v>
      </c>
    </row>
    <row r="323" spans="1:3" x14ac:dyDescent="0.3">
      <c r="A323">
        <v>10.32</v>
      </c>
      <c r="B323">
        <v>-0.75205644280464001</v>
      </c>
      <c r="C323">
        <v>-17.606201350246</v>
      </c>
    </row>
    <row r="324" spans="1:3" x14ac:dyDescent="0.3">
      <c r="A324">
        <v>10.34</v>
      </c>
      <c r="B324">
        <v>-0.91787158123350998</v>
      </c>
      <c r="C324">
        <v>-16.942294603497999</v>
      </c>
    </row>
    <row r="325" spans="1:3" x14ac:dyDescent="0.3">
      <c r="A325">
        <v>10.36</v>
      </c>
      <c r="B325">
        <v>-1.1000432842212999</v>
      </c>
      <c r="C325">
        <v>-16.384939627556001</v>
      </c>
    </row>
    <row r="326" spans="1:3" x14ac:dyDescent="0.3">
      <c r="A326">
        <v>10.38</v>
      </c>
      <c r="B326">
        <v>-1.2643882392860999</v>
      </c>
      <c r="C326">
        <v>-16.021374407043002</v>
      </c>
    </row>
    <row r="327" spans="1:3" x14ac:dyDescent="0.3">
      <c r="A327">
        <v>10.4</v>
      </c>
      <c r="B327">
        <v>-1.3565265025007001</v>
      </c>
      <c r="C327">
        <v>-15.944752303028</v>
      </c>
    </row>
    <row r="328" spans="1:3" x14ac:dyDescent="0.3">
      <c r="A328">
        <v>10.42</v>
      </c>
      <c r="B328">
        <v>-1.3340909454545</v>
      </c>
      <c r="C328">
        <v>-16.215100600065998</v>
      </c>
    </row>
    <row r="329" spans="1:3" x14ac:dyDescent="0.3">
      <c r="A329">
        <v>10.44</v>
      </c>
      <c r="B329">
        <v>-1.2062188008749</v>
      </c>
      <c r="C329">
        <v>-16.825103860824001</v>
      </c>
    </row>
    <row r="330" spans="1:3" x14ac:dyDescent="0.3">
      <c r="A330">
        <v>10.46</v>
      </c>
      <c r="B330">
        <v>-1.0248281065328</v>
      </c>
      <c r="C330">
        <v>-17.705520455205999</v>
      </c>
    </row>
    <row r="331" spans="1:3" x14ac:dyDescent="0.3">
      <c r="A331">
        <v>10.48</v>
      </c>
      <c r="B331">
        <v>-0.84076165592992003</v>
      </c>
      <c r="C331">
        <v>-18.764234033232999</v>
      </c>
    </row>
    <row r="332" spans="1:3" x14ac:dyDescent="0.3">
      <c r="A332">
        <v>10.5</v>
      </c>
      <c r="B332">
        <v>-0.68073592901700997</v>
      </c>
      <c r="C332">
        <v>-19.921569031743999</v>
      </c>
    </row>
    <row r="333" spans="1:3" x14ac:dyDescent="0.3">
      <c r="A333">
        <v>10.52</v>
      </c>
      <c r="B333">
        <v>-0.55154232941754999</v>
      </c>
      <c r="C333">
        <v>-21.123380587151999</v>
      </c>
    </row>
    <row r="334" spans="1:3" x14ac:dyDescent="0.3">
      <c r="A334">
        <v>10.54</v>
      </c>
      <c r="B334">
        <v>-0.45053258584007</v>
      </c>
      <c r="C334">
        <v>-22.338707544114001</v>
      </c>
    </row>
    <row r="335" spans="1:3" x14ac:dyDescent="0.3">
      <c r="A335">
        <v>10.56</v>
      </c>
      <c r="B335">
        <v>-0.37233596055799001</v>
      </c>
      <c r="C335">
        <v>-23.552837862604999</v>
      </c>
    </row>
    <row r="336" spans="1:3" x14ac:dyDescent="0.3">
      <c r="A336">
        <v>10.58</v>
      </c>
      <c r="B336">
        <v>-0.31170434129042002</v>
      </c>
      <c r="C336">
        <v>-24.761147793296001</v>
      </c>
    </row>
    <row r="337" spans="1:3" x14ac:dyDescent="0.3">
      <c r="A337">
        <v>10.6</v>
      </c>
      <c r="B337">
        <v>-0.26434931055989003</v>
      </c>
      <c r="C337">
        <v>-25.964909868926</v>
      </c>
    </row>
    <row r="338" spans="1:3" x14ac:dyDescent="0.3">
      <c r="A338">
        <v>10.62</v>
      </c>
      <c r="B338">
        <v>-0.22699819015924</v>
      </c>
      <c r="C338">
        <v>-27.168736433787</v>
      </c>
    </row>
    <row r="339" spans="1:3" x14ac:dyDescent="0.3">
      <c r="A339">
        <v>10.64</v>
      </c>
      <c r="B339">
        <v>-0.19721979195115</v>
      </c>
      <c r="C339">
        <v>-28.379069631718</v>
      </c>
    </row>
    <row r="340" spans="1:3" x14ac:dyDescent="0.3">
      <c r="A340">
        <v>10.66</v>
      </c>
      <c r="B340">
        <v>-0.17322230155671001</v>
      </c>
      <c r="C340">
        <v>-29.603224187557</v>
      </c>
    </row>
    <row r="341" spans="1:3" x14ac:dyDescent="0.3">
      <c r="A341">
        <v>10.68</v>
      </c>
      <c r="B341">
        <v>-0.15368308125214999</v>
      </c>
      <c r="C341">
        <v>-30.848590298881</v>
      </c>
    </row>
    <row r="342" spans="1:3" x14ac:dyDescent="0.3">
      <c r="A342">
        <v>10.7</v>
      </c>
      <c r="B342">
        <v>-0.13761954836782</v>
      </c>
      <c r="C342">
        <v>-32.121608139937003</v>
      </c>
    </row>
    <row r="343" spans="1:3" x14ac:dyDescent="0.3">
      <c r="A343">
        <v>10.72</v>
      </c>
      <c r="B343">
        <v>-0.12429526998448</v>
      </c>
      <c r="C343">
        <v>-33.425986512245998</v>
      </c>
    </row>
    <row r="344" spans="1:3" x14ac:dyDescent="0.3">
      <c r="A344">
        <v>10.74</v>
      </c>
      <c r="B344">
        <v>-0.11315278690588</v>
      </c>
      <c r="C344">
        <v>-34.759306020178997</v>
      </c>
    </row>
    <row r="345" spans="1:3" x14ac:dyDescent="0.3">
      <c r="A345">
        <v>10.76</v>
      </c>
      <c r="B345">
        <v>-0.10376574963311</v>
      </c>
      <c r="C345">
        <v>-36.106628169992</v>
      </c>
    </row>
    <row r="346" spans="1:3" x14ac:dyDescent="0.3">
      <c r="A346">
        <v>10.78</v>
      </c>
      <c r="B346">
        <v>-9.5804726114614006E-2</v>
      </c>
      <c r="C346">
        <v>-37.429470474638997</v>
      </c>
    </row>
    <row r="347" spans="1:3" x14ac:dyDescent="0.3">
      <c r="A347">
        <v>10.8</v>
      </c>
      <c r="B347">
        <v>-8.9012625686480995E-2</v>
      </c>
      <c r="C347">
        <v>-38.650600556595997</v>
      </c>
    </row>
    <row r="348" spans="1:3" x14ac:dyDescent="0.3">
      <c r="A348">
        <v>10.82</v>
      </c>
      <c r="B348">
        <v>-8.3186892126700995E-2</v>
      </c>
      <c r="C348">
        <v>-39.644737803307997</v>
      </c>
    </row>
    <row r="349" spans="1:3" x14ac:dyDescent="0.3">
      <c r="A349">
        <v>10.84</v>
      </c>
      <c r="B349">
        <v>-7.8166484730206001E-2</v>
      </c>
      <c r="C349">
        <v>-40.263042455573</v>
      </c>
    </row>
    <row r="350" spans="1:3" x14ac:dyDescent="0.3">
      <c r="A350">
        <v>10.86</v>
      </c>
      <c r="B350">
        <v>-7.3822270096247006E-2</v>
      </c>
      <c r="C350">
        <v>-40.410777661160999</v>
      </c>
    </row>
    <row r="351" spans="1:3" x14ac:dyDescent="0.3">
      <c r="A351">
        <v>10.88</v>
      </c>
      <c r="B351">
        <v>-7.0049863669997006E-2</v>
      </c>
      <c r="C351">
        <v>-40.119484955269002</v>
      </c>
    </row>
    <row r="352" spans="1:3" x14ac:dyDescent="0.3">
      <c r="A352">
        <v>10.9</v>
      </c>
      <c r="B352">
        <v>-6.6764246474759995E-2</v>
      </c>
      <c r="C352">
        <v>-39.522428464424998</v>
      </c>
    </row>
    <row r="353" spans="1:3" x14ac:dyDescent="0.3">
      <c r="A353">
        <v>10.92</v>
      </c>
      <c r="B353">
        <v>-6.3895679940485006E-2</v>
      </c>
      <c r="C353">
        <v>-38.766818958469997</v>
      </c>
    </row>
    <row r="354" spans="1:3" x14ac:dyDescent="0.3">
      <c r="A354">
        <v>10.94</v>
      </c>
      <c r="B354">
        <v>-6.1386578592789003E-2</v>
      </c>
      <c r="C354">
        <v>-37.958943775984999</v>
      </c>
    </row>
    <row r="355" spans="1:3" x14ac:dyDescent="0.3">
      <c r="A355">
        <v>10.96</v>
      </c>
      <c r="B355">
        <v>-5.9189095861717E-2</v>
      </c>
      <c r="C355">
        <v>-37.159236075160003</v>
      </c>
    </row>
    <row r="356" spans="1:3" x14ac:dyDescent="0.3">
      <c r="A356">
        <v>10.98</v>
      </c>
      <c r="B356">
        <v>-5.7263245420171999E-2</v>
      </c>
      <c r="C356">
        <v>-36.396597648594003</v>
      </c>
    </row>
    <row r="357" spans="1:3" x14ac:dyDescent="0.3">
      <c r="A357">
        <v>11</v>
      </c>
      <c r="B357">
        <v>-5.5575428065663998E-2</v>
      </c>
      <c r="C357">
        <v>-35.682159605907003</v>
      </c>
    </row>
    <row r="358" spans="1:3" x14ac:dyDescent="0.3">
      <c r="A358">
        <v>11.02</v>
      </c>
      <c r="B358">
        <v>-5.4097268192006998E-2</v>
      </c>
      <c r="C358">
        <v>-35.018057357098002</v>
      </c>
    </row>
    <row r="359" spans="1:3" x14ac:dyDescent="0.3">
      <c r="A359">
        <v>11.04</v>
      </c>
      <c r="B359">
        <v>-5.2804688432073997E-2</v>
      </c>
      <c r="C359">
        <v>-34.402249221856998</v>
      </c>
    </row>
    <row r="360" spans="1:3" x14ac:dyDescent="0.3">
      <c r="A360">
        <v>11.06</v>
      </c>
      <c r="B360">
        <v>-5.1677168887766002E-2</v>
      </c>
      <c r="C360">
        <v>-33.830984183357003</v>
      </c>
    </row>
    <row r="361" spans="1:3" x14ac:dyDescent="0.3">
      <c r="A361">
        <v>11.08</v>
      </c>
      <c r="B361">
        <v>-5.0697150433606002E-2</v>
      </c>
      <c r="C361">
        <v>-33.300011183396002</v>
      </c>
    </row>
    <row r="362" spans="1:3" x14ac:dyDescent="0.3">
      <c r="A362">
        <v>11.1</v>
      </c>
      <c r="B362">
        <v>-4.9849551235155998E-2</v>
      </c>
      <c r="C362">
        <v>-32.805143932253998</v>
      </c>
    </row>
    <row r="363" spans="1:3" x14ac:dyDescent="0.3">
      <c r="A363">
        <v>11.12</v>
      </c>
      <c r="B363">
        <v>-4.9121372809789003E-2</v>
      </c>
      <c r="C363">
        <v>-32.342503133007</v>
      </c>
    </row>
    <row r="364" spans="1:3" x14ac:dyDescent="0.3">
      <c r="A364">
        <v>11.14</v>
      </c>
      <c r="B364">
        <v>-4.8501377346074001E-2</v>
      </c>
      <c r="C364">
        <v>-31.908600444171999</v>
      </c>
    </row>
    <row r="365" spans="1:3" x14ac:dyDescent="0.3">
      <c r="A365">
        <v>11.16</v>
      </c>
      <c r="B365">
        <v>-4.7979822068222003E-2</v>
      </c>
      <c r="C365">
        <v>-31.500347199907999</v>
      </c>
    </row>
    <row r="366" spans="1:3" x14ac:dyDescent="0.3">
      <c r="A366">
        <v>11.18</v>
      </c>
      <c r="B366">
        <v>-4.7548239526624E-2</v>
      </c>
      <c r="C366">
        <v>-31.115029559122998</v>
      </c>
    </row>
    <row r="367" spans="1:3" x14ac:dyDescent="0.3">
      <c r="A367">
        <v>11.2</v>
      </c>
      <c r="B367">
        <v>-4.7199255064725998E-2</v>
      </c>
      <c r="C367">
        <v>-30.750270777360001</v>
      </c>
    </row>
    <row r="368" spans="1:3" x14ac:dyDescent="0.3">
      <c r="A368">
        <v>11.22</v>
      </c>
      <c r="B368">
        <v>-4.6926434537478003E-2</v>
      </c>
      <c r="C368">
        <v>-30.403990640898002</v>
      </c>
    </row>
    <row r="369" spans="1:3" x14ac:dyDescent="0.3">
      <c r="A369">
        <v>11.24</v>
      </c>
      <c r="B369">
        <v>-4.6724156771305002E-2</v>
      </c>
      <c r="C369">
        <v>-30.074366694641</v>
      </c>
    </row>
    <row r="370" spans="1:3" x14ac:dyDescent="0.3">
      <c r="A370">
        <v>11.26</v>
      </c>
      <c r="B370">
        <v>-4.6587506358036997E-2</v>
      </c>
      <c r="C370">
        <v>-29.759799169191002</v>
      </c>
    </row>
    <row r="371" spans="1:3" x14ac:dyDescent="0.3">
      <c r="A371">
        <v>11.28</v>
      </c>
      <c r="B371">
        <v>-4.6512183240388999E-2</v>
      </c>
      <c r="C371">
        <v>-29.458880163846999</v>
      </c>
    </row>
    <row r="372" spans="1:3" x14ac:dyDescent="0.3">
      <c r="A372">
        <v>11.3</v>
      </c>
      <c r="B372">
        <v>-4.6494426228109002E-2</v>
      </c>
      <c r="C372">
        <v>-29.170367002100999</v>
      </c>
    </row>
    <row r="373" spans="1:3" x14ac:dyDescent="0.3">
      <c r="A373">
        <v>11.32</v>
      </c>
      <c r="B373">
        <v>-4.6530948124249003E-2</v>
      </c>
      <c r="C373">
        <v>-28.89315939866</v>
      </c>
    </row>
    <row r="374" spans="1:3" x14ac:dyDescent="0.3">
      <c r="A374">
        <v>11.34</v>
      </c>
      <c r="B374">
        <v>-4.6618880571618997E-2</v>
      </c>
      <c r="C374">
        <v>-28.626279982071001</v>
      </c>
    </row>
    <row r="375" spans="1:3" x14ac:dyDescent="0.3">
      <c r="A375">
        <v>11.36</v>
      </c>
      <c r="B375">
        <v>-4.6755727073958003E-2</v>
      </c>
      <c r="C375">
        <v>-28.368857710897</v>
      </c>
    </row>
    <row r="376" spans="1:3" x14ac:dyDescent="0.3">
      <c r="A376">
        <v>11.38</v>
      </c>
      <c r="B376">
        <v>-4.6939322923858003E-2</v>
      </c>
      <c r="C376">
        <v>-28.120113755417002</v>
      </c>
    </row>
    <row r="377" spans="1:3" x14ac:dyDescent="0.3">
      <c r="A377">
        <v>11.4</v>
      </c>
      <c r="B377">
        <v>-4.7167800993486997E-2</v>
      </c>
      <c r="C377">
        <v>-27.879349466025001</v>
      </c>
    </row>
    <row r="378" spans="1:3" x14ac:dyDescent="0.3">
      <c r="A378">
        <v>11.42</v>
      </c>
      <c r="B378">
        <v>-4.7439562526480003E-2</v>
      </c>
      <c r="C378">
        <v>-27.645936101581999</v>
      </c>
    </row>
    <row r="379" spans="1:3" x14ac:dyDescent="0.3">
      <c r="A379">
        <v>11.44</v>
      </c>
      <c r="B379">
        <v>-4.7753252217932002E-2</v>
      </c>
      <c r="C379">
        <v>-27.419306040056</v>
      </c>
    </row>
    <row r="380" spans="1:3" x14ac:dyDescent="0.3">
      <c r="A380">
        <v>11.46</v>
      </c>
      <c r="B380">
        <v>-4.8107736991576E-2</v>
      </c>
      <c r="C380">
        <v>-27.198945237613</v>
      </c>
    </row>
    <row r="381" spans="1:3" x14ac:dyDescent="0.3">
      <c r="A381">
        <v>11.48</v>
      </c>
      <c r="B381">
        <v>-4.8502087983669999E-2</v>
      </c>
      <c r="C381">
        <v>-26.984386740150001</v>
      </c>
    </row>
    <row r="382" spans="1:3" x14ac:dyDescent="0.3">
      <c r="A382">
        <v>11.5</v>
      </c>
      <c r="B382">
        <v>-4.8935565326837002E-2</v>
      </c>
      <c r="C382">
        <v>-26.775205083405002</v>
      </c>
    </row>
    <row r="383" spans="1:3" x14ac:dyDescent="0.3">
      <c r="A383">
        <v>11.52</v>
      </c>
      <c r="B383">
        <v>-4.9407605396494997E-2</v>
      </c>
      <c r="C383">
        <v>-26.571011444753999</v>
      </c>
    </row>
    <row r="384" spans="1:3" x14ac:dyDescent="0.3">
      <c r="A384">
        <v>11.54</v>
      </c>
      <c r="B384">
        <v>-4.9917810241299002E-2</v>
      </c>
      <c r="C384">
        <v>-26.371449432256</v>
      </c>
    </row>
    <row r="385" spans="1:3" x14ac:dyDescent="0.3">
      <c r="A385">
        <v>11.56</v>
      </c>
      <c r="B385">
        <v>-5.0465938968368998E-2</v>
      </c>
      <c r="C385">
        <v>-26.176191415180998</v>
      </c>
    </row>
    <row r="386" spans="1:3" x14ac:dyDescent="0.3">
      <c r="A386">
        <v>11.58</v>
      </c>
      <c r="B386">
        <v>-5.1051900896513E-2</v>
      </c>
      <c r="C386">
        <v>-25.984935315746</v>
      </c>
    </row>
    <row r="387" spans="1:3" x14ac:dyDescent="0.3">
      <c r="A387">
        <v>11.6</v>
      </c>
      <c r="B387">
        <v>-5.1675750327345997E-2</v>
      </c>
      <c r="C387">
        <v>-25.797401794557</v>
      </c>
    </row>
    <row r="388" spans="1:3" x14ac:dyDescent="0.3">
      <c r="A388">
        <v>11.62</v>
      </c>
      <c r="B388">
        <v>-5.2337682816025001E-2</v>
      </c>
      <c r="C388">
        <v>-25.613331772927001</v>
      </c>
    </row>
    <row r="389" spans="1:3" x14ac:dyDescent="0.3">
      <c r="A389">
        <v>11.64</v>
      </c>
      <c r="B389">
        <v>-5.3038032851883E-2</v>
      </c>
      <c r="C389">
        <v>-25.432484243996999</v>
      </c>
    </row>
    <row r="390" spans="1:3" x14ac:dyDescent="0.3">
      <c r="A390">
        <v>11.66</v>
      </c>
      <c r="B390">
        <v>-5.3777272884879997E-2</v>
      </c>
      <c r="C390">
        <v>-25.254634331948001</v>
      </c>
    </row>
    <row r="391" spans="1:3" x14ac:dyDescent="0.3">
      <c r="A391">
        <v>11.68</v>
      </c>
      <c r="B391">
        <v>-5.4556013657516E-2</v>
      </c>
      <c r="C391">
        <v>-25.079571564626999</v>
      </c>
    </row>
    <row r="392" spans="1:3" x14ac:dyDescent="0.3">
      <c r="A392">
        <v>11.7</v>
      </c>
      <c r="B392">
        <v>-5.5375005824087997E-2</v>
      </c>
      <c r="C392">
        <v>-24.907098330025999</v>
      </c>
    </row>
    <row r="393" spans="1:3" x14ac:dyDescent="0.3">
      <c r="A393">
        <v>11.72</v>
      </c>
      <c r="B393">
        <v>-5.6235142860915001E-2</v>
      </c>
      <c r="C393">
        <v>-24.737028491221999</v>
      </c>
    </row>
    <row r="394" spans="1:3" x14ac:dyDescent="0.3">
      <c r="A394">
        <v>11.74</v>
      </c>
      <c r="B394">
        <v>-5.7137465292416E-2</v>
      </c>
      <c r="C394">
        <v>-24.569186137972</v>
      </c>
    </row>
    <row r="395" spans="1:3" x14ac:dyDescent="0.3">
      <c r="A395">
        <v>11.76</v>
      </c>
      <c r="B395">
        <v>-5.8083166279774001E-2</v>
      </c>
      <c r="C395">
        <v>-24.403404456052002</v>
      </c>
    </row>
    <row r="396" spans="1:3" x14ac:dyDescent="0.3">
      <c r="A396">
        <v>11.78</v>
      </c>
      <c r="B396">
        <v>-5.9073598641489998E-2</v>
      </c>
      <c r="C396">
        <v>-24.239524697916998</v>
      </c>
    </row>
    <row r="397" spans="1:3" x14ac:dyDescent="0.3">
      <c r="A397">
        <v>11.8</v>
      </c>
      <c r="B397">
        <v>-6.0110283399469999E-2</v>
      </c>
      <c r="C397">
        <v>-24.077395240323</v>
      </c>
    </row>
    <row r="398" spans="1:3" x14ac:dyDescent="0.3">
      <c r="A398">
        <v>11.82</v>
      </c>
      <c r="B398">
        <v>-6.1194919970441998E-2</v>
      </c>
      <c r="C398">
        <v>-23.916870716230999</v>
      </c>
    </row>
    <row r="399" spans="1:3" x14ac:dyDescent="0.3">
      <c r="A399">
        <v>11.84</v>
      </c>
      <c r="B399">
        <v>-6.2329398151867998E-2</v>
      </c>
      <c r="C399">
        <v>-23.757811209772001</v>
      </c>
    </row>
    <row r="400" spans="1:3" x14ac:dyDescent="0.3">
      <c r="A400">
        <v>11.86</v>
      </c>
      <c r="B400">
        <v>-6.3515812084079998E-2</v>
      </c>
      <c r="C400">
        <v>-23.600081504186999</v>
      </c>
    </row>
    <row r="401" spans="1:3" x14ac:dyDescent="0.3">
      <c r="A401">
        <v>11.88</v>
      </c>
      <c r="B401">
        <v>-6.4756476408169006E-2</v>
      </c>
      <c r="C401">
        <v>-23.443550373648002</v>
      </c>
    </row>
    <row r="402" spans="1:3" x14ac:dyDescent="0.3">
      <c r="A402">
        <v>11.9</v>
      </c>
      <c r="B402">
        <v>-6.6053944881918E-2</v>
      </c>
      <c r="C402">
        <v>-23.288089910581</v>
      </c>
    </row>
    <row r="403" spans="1:3" x14ac:dyDescent="0.3">
      <c r="A403">
        <v>11.92</v>
      </c>
      <c r="B403">
        <v>-6.7411031766674998E-2</v>
      </c>
      <c r="C403">
        <v>-23.133574880767</v>
      </c>
    </row>
    <row r="404" spans="1:3" x14ac:dyDescent="0.3">
      <c r="A404">
        <v>11.94</v>
      </c>
      <c r="B404">
        <v>-6.8830836356776004E-2</v>
      </c>
      <c r="C404">
        <v>-22.979882098876001</v>
      </c>
    </row>
    <row r="405" spans="1:3" x14ac:dyDescent="0.3">
      <c r="A405">
        <v>11.96</v>
      </c>
      <c r="B405">
        <v>-7.0316771092497996E-2</v>
      </c>
      <c r="C405">
        <v>-22.826889817447999</v>
      </c>
    </row>
    <row r="406" spans="1:3" x14ac:dyDescent="0.3">
      <c r="A406">
        <v>11.98</v>
      </c>
      <c r="B406">
        <v>-7.1872593780680005E-2</v>
      </c>
      <c r="C406">
        <v>-22.674477122449002</v>
      </c>
    </row>
    <row r="407" spans="1:3" x14ac:dyDescent="0.3">
      <c r="A407">
        <v>12</v>
      </c>
      <c r="B407">
        <v>-7.3502444545318998E-2</v>
      </c>
      <c r="C407">
        <v>-22.522523328599</v>
      </c>
    </row>
    <row r="408" spans="1:3" x14ac:dyDescent="0.3">
      <c r="A408">
        <v>12.02</v>
      </c>
      <c r="B408">
        <v>-7.5210888249126001E-2</v>
      </c>
      <c r="C408">
        <v>-22.370907367554</v>
      </c>
    </row>
    <row r="409" spans="1:3" x14ac:dyDescent="0.3">
      <c r="A409">
        <v>12.04</v>
      </c>
      <c r="B409">
        <v>-7.7002963270366001E-2</v>
      </c>
      <c r="C409">
        <v>-22.219507161791</v>
      </c>
    </row>
    <row r="410" spans="1:3" x14ac:dyDescent="0.3">
      <c r="A410">
        <v>12.06</v>
      </c>
      <c r="B410">
        <v>-7.8884237691879994E-2</v>
      </c>
      <c r="C410">
        <v>-22.068198976653001</v>
      </c>
    </row>
    <row r="411" spans="1:3" x14ac:dyDescent="0.3">
      <c r="A411">
        <v>12.08</v>
      </c>
      <c r="B411">
        <v>-8.0860874170863004E-2</v>
      </c>
      <c r="C411">
        <v>-21.916856742495</v>
      </c>
    </row>
    <row r="412" spans="1:3" x14ac:dyDescent="0.3">
      <c r="A412">
        <v>12.1</v>
      </c>
      <c r="B412">
        <v>-8.2939705015646001E-2</v>
      </c>
      <c r="C412">
        <v>-21.765351338146001</v>
      </c>
    </row>
    <row r="413" spans="1:3" x14ac:dyDescent="0.3">
      <c r="A413">
        <v>12.12</v>
      </c>
      <c r="B413">
        <v>-8.5128319312987005E-2</v>
      </c>
      <c r="C413">
        <v>-21.613549825964</v>
      </c>
    </row>
    <row r="414" spans="1:3" x14ac:dyDescent="0.3">
      <c r="A414">
        <v>12.14</v>
      </c>
      <c r="B414">
        <v>-8.7435164340810001E-2</v>
      </c>
      <c r="C414">
        <v>-21.461314627667001</v>
      </c>
    </row>
    <row r="415" spans="1:3" x14ac:dyDescent="0.3">
      <c r="A415">
        <v>12.16</v>
      </c>
      <c r="B415">
        <v>-8.9869663987073994E-2</v>
      </c>
      <c r="C415">
        <v>-21.308502628671999</v>
      </c>
    </row>
    <row r="416" spans="1:3" x14ac:dyDescent="0.3">
      <c r="A416">
        <v>12.18</v>
      </c>
      <c r="B416">
        <v>-9.2442357500846006E-2</v>
      </c>
      <c r="C416">
        <v>-21.154964196973999</v>
      </c>
    </row>
    <row r="417" spans="1:3" x14ac:dyDescent="0.3">
      <c r="A417">
        <v>12.2</v>
      </c>
      <c r="B417">
        <v>-9.5165062660314007E-2</v>
      </c>
      <c r="C417">
        <v>-21.000542100478</v>
      </c>
    </row>
    <row r="418" spans="1:3" x14ac:dyDescent="0.3">
      <c r="A418">
        <v>12.22</v>
      </c>
      <c r="B418">
        <v>-9.8051068398089997E-2</v>
      </c>
      <c r="C418">
        <v>-20.845070304202</v>
      </c>
    </row>
    <row r="419" spans="1:3" x14ac:dyDescent="0.3">
      <c r="A419">
        <v>12.24</v>
      </c>
      <c r="B419">
        <v>-0.10111536313468</v>
      </c>
      <c r="C419">
        <v>-20.688372625643002</v>
      </c>
    </row>
    <row r="420" spans="1:3" x14ac:dyDescent="0.3">
      <c r="A420">
        <v>12.26</v>
      </c>
      <c r="B420">
        <v>-0.10437490661312999</v>
      </c>
      <c r="C420">
        <v>-20.530261222928001</v>
      </c>
    </row>
    <row r="421" spans="1:3" x14ac:dyDescent="0.3">
      <c r="A421">
        <v>12.28</v>
      </c>
      <c r="B421">
        <v>-0.10784895500430999</v>
      </c>
      <c r="C421">
        <v>-20.370534885868</v>
      </c>
    </row>
    <row r="422" spans="1:3" x14ac:dyDescent="0.3">
      <c r="A422">
        <v>12.3</v>
      </c>
      <c r="B422">
        <v>-0.11155945160057</v>
      </c>
      <c r="C422">
        <v>-20.208977094626</v>
      </c>
    </row>
    <row r="423" spans="1:3" x14ac:dyDescent="0.3">
      <c r="A423">
        <v>12.32</v>
      </c>
      <c r="B423">
        <v>-0.11553149872478</v>
      </c>
      <c r="C423">
        <v>-20.045353804166002</v>
      </c>
    </row>
    <row r="424" spans="1:3" x14ac:dyDescent="0.3">
      <c r="A424">
        <v>12.34</v>
      </c>
      <c r="B424">
        <v>-0.11979393080504</v>
      </c>
      <c r="C424">
        <v>-19.879410904754</v>
      </c>
    </row>
    <row r="425" spans="1:3" x14ac:dyDescent="0.3">
      <c r="A425">
        <v>12.36</v>
      </c>
      <c r="B425">
        <v>-0.12438001425818999</v>
      </c>
      <c r="C425">
        <v>-19.710871299269002</v>
      </c>
    </row>
    <row r="426" spans="1:3" x14ac:dyDescent="0.3">
      <c r="A426">
        <v>12.38</v>
      </c>
      <c r="B426">
        <v>-0.12932830737347001</v>
      </c>
      <c r="C426">
        <v>-19.539431526641</v>
      </c>
    </row>
    <row r="427" spans="1:3" x14ac:dyDescent="0.3">
      <c r="A427">
        <v>12.4</v>
      </c>
      <c r="B427">
        <v>-0.13468372347902999</v>
      </c>
      <c r="C427">
        <v>-19.364757847012999</v>
      </c>
    </row>
    <row r="428" spans="1:3" x14ac:dyDescent="0.3">
      <c r="A428">
        <v>12.42</v>
      </c>
      <c r="B428">
        <v>-0.14049885427226999</v>
      </c>
      <c r="C428">
        <v>-19.186481687912998</v>
      </c>
    </row>
    <row r="429" spans="1:3" x14ac:dyDescent="0.3">
      <c r="A429">
        <v>12.44</v>
      </c>
      <c r="B429">
        <v>-0.14683562868005001</v>
      </c>
      <c r="C429">
        <v>-19.004194331520001</v>
      </c>
    </row>
    <row r="430" spans="1:3" x14ac:dyDescent="0.3">
      <c r="A430">
        <v>12.46</v>
      </c>
      <c r="B430">
        <v>-0.15376740796741001</v>
      </c>
      <c r="C430">
        <v>-18.817440700866999</v>
      </c>
    </row>
    <row r="431" spans="1:3" x14ac:dyDescent="0.3">
      <c r="A431">
        <v>12.48</v>
      </c>
      <c r="B431">
        <v>-0.16138165291161</v>
      </c>
      <c r="C431">
        <v>-18.625712077818999</v>
      </c>
    </row>
    <row r="432" spans="1:3" x14ac:dyDescent="0.3">
      <c r="A432">
        <v>12.5</v>
      </c>
      <c r="B432">
        <v>-0.16978334792551</v>
      </c>
      <c r="C432">
        <v>-18.428437558904001</v>
      </c>
    </row>
    <row r="433" spans="1:3" x14ac:dyDescent="0.3">
      <c r="A433">
        <v>12.52</v>
      </c>
      <c r="B433">
        <v>-0.17909943630093</v>
      </c>
      <c r="C433">
        <v>-18.224974028973001</v>
      </c>
    </row>
    <row r="434" spans="1:3" x14ac:dyDescent="0.3">
      <c r="A434">
        <v>12.54</v>
      </c>
      <c r="B434">
        <v>-0.18948461960643001</v>
      </c>
      <c r="C434">
        <v>-18.014594412733</v>
      </c>
    </row>
    <row r="435" spans="1:3" x14ac:dyDescent="0.3">
      <c r="A435">
        <v>12.56</v>
      </c>
      <c r="B435">
        <v>-0.20112901683352</v>
      </c>
      <c r="C435">
        <v>-17.796473960878</v>
      </c>
    </row>
    <row r="436" spans="1:3" x14ac:dyDescent="0.3">
      <c r="A436">
        <v>12.58</v>
      </c>
      <c r="B436">
        <v>-0.21426838664831999</v>
      </c>
      <c r="C436">
        <v>-17.569674361465999</v>
      </c>
    </row>
    <row r="437" spans="1:3" x14ac:dyDescent="0.3">
      <c r="A437">
        <v>12.6</v>
      </c>
      <c r="B437">
        <v>-0.22919792204344999</v>
      </c>
      <c r="C437">
        <v>-17.333125577349001</v>
      </c>
    </row>
    <row r="438" spans="1:3" x14ac:dyDescent="0.3">
      <c r="A438">
        <v>12.62</v>
      </c>
      <c r="B438">
        <v>-0.24629108155570001</v>
      </c>
      <c r="C438">
        <v>-17.085605570251001</v>
      </c>
    </row>
    <row r="439" spans="1:3" x14ac:dyDescent="0.3">
      <c r="A439">
        <v>12.64</v>
      </c>
      <c r="B439">
        <v>-0.26602560307131001</v>
      </c>
      <c r="C439">
        <v>-16.825718620347001</v>
      </c>
    </row>
    <row r="440" spans="1:3" x14ac:dyDescent="0.3">
      <c r="A440">
        <v>12.66</v>
      </c>
      <c r="B440">
        <v>-0.28901987383592997</v>
      </c>
      <c r="C440">
        <v>-16.551874050359</v>
      </c>
    </row>
    <row r="441" spans="1:3" x14ac:dyDescent="0.3">
      <c r="A441">
        <v>12.68</v>
      </c>
      <c r="B441">
        <v>-0.31608437905455999</v>
      </c>
      <c r="C441">
        <v>-16.262269319274999</v>
      </c>
    </row>
    <row r="442" spans="1:3" x14ac:dyDescent="0.3">
      <c r="A442">
        <v>12.7</v>
      </c>
      <c r="B442">
        <v>-0.34829526252333998</v>
      </c>
      <c r="C442">
        <v>-15.954885637599</v>
      </c>
    </row>
    <row r="443" spans="1:3" x14ac:dyDescent="0.3">
      <c r="A443">
        <v>12.72</v>
      </c>
      <c r="B443">
        <v>-0.38710037724872998</v>
      </c>
      <c r="C443">
        <v>-15.627512377694</v>
      </c>
    </row>
    <row r="444" spans="1:3" x14ac:dyDescent="0.3">
      <c r="A444">
        <v>12.74</v>
      </c>
      <c r="B444">
        <v>-0.43447267530000999</v>
      </c>
      <c r="C444">
        <v>-15.277832359873001</v>
      </c>
    </row>
    <row r="445" spans="1:3" x14ac:dyDescent="0.3">
      <c r="A445">
        <v>12.76</v>
      </c>
      <c r="B445">
        <v>-0.49313051141474001</v>
      </c>
      <c r="C445">
        <v>-14.903630989505</v>
      </c>
    </row>
    <row r="446" spans="1:3" x14ac:dyDescent="0.3">
      <c r="A446">
        <v>12.78</v>
      </c>
      <c r="B446">
        <v>-0.56684494318752998</v>
      </c>
      <c r="C446">
        <v>-14.503252627171999</v>
      </c>
    </row>
    <row r="447" spans="1:3" x14ac:dyDescent="0.3">
      <c r="A447">
        <v>12.8</v>
      </c>
      <c r="B447">
        <v>-0.66083407563050001</v>
      </c>
      <c r="C447">
        <v>-14.07654432743</v>
      </c>
    </row>
    <row r="448" spans="1:3" x14ac:dyDescent="0.3">
      <c r="A448">
        <v>12.82</v>
      </c>
      <c r="B448">
        <v>-0.78215130931999999</v>
      </c>
      <c r="C448">
        <v>-13.626743686649</v>
      </c>
    </row>
    <row r="449" spans="1:3" x14ac:dyDescent="0.3">
      <c r="A449">
        <v>12.84</v>
      </c>
      <c r="B449">
        <v>-0.93965448402627005</v>
      </c>
      <c r="C449">
        <v>-13.164125025045999</v>
      </c>
    </row>
    <row r="450" spans="1:3" x14ac:dyDescent="0.3">
      <c r="A450">
        <v>12.86</v>
      </c>
      <c r="B450">
        <v>-1.1422192105383</v>
      </c>
      <c r="C450">
        <v>-12.712617024691999</v>
      </c>
    </row>
    <row r="451" spans="1:3" x14ac:dyDescent="0.3">
      <c r="A451">
        <v>12.88</v>
      </c>
      <c r="B451">
        <v>-1.3917969814530999</v>
      </c>
      <c r="C451">
        <v>-12.320283887115</v>
      </c>
    </row>
    <row r="452" spans="1:3" x14ac:dyDescent="0.3">
      <c r="A452">
        <v>12.9</v>
      </c>
      <c r="B452">
        <v>-1.6659885487043</v>
      </c>
      <c r="C452">
        <v>-12.071142426965</v>
      </c>
    </row>
    <row r="453" spans="1:3" x14ac:dyDescent="0.3">
      <c r="A453">
        <v>12.92</v>
      </c>
      <c r="B453">
        <v>-1.8934686865614001</v>
      </c>
      <c r="C453">
        <v>-12.087139594357</v>
      </c>
    </row>
    <row r="454" spans="1:3" x14ac:dyDescent="0.3">
      <c r="A454">
        <v>12.94</v>
      </c>
      <c r="B454">
        <v>-1.9612047182375001</v>
      </c>
      <c r="C454">
        <v>-12.504807290933</v>
      </c>
    </row>
    <row r="455" spans="1:3" x14ac:dyDescent="0.3">
      <c r="A455">
        <v>12.96</v>
      </c>
      <c r="B455">
        <v>-1.802508246962</v>
      </c>
      <c r="C455">
        <v>-13.427289159301999</v>
      </c>
    </row>
    <row r="456" spans="1:3" x14ac:dyDescent="0.3">
      <c r="A456">
        <v>12.98</v>
      </c>
      <c r="B456">
        <v>-1.4826470305923001</v>
      </c>
      <c r="C456">
        <v>-14.873468009413999</v>
      </c>
    </row>
    <row r="457" spans="1:3" x14ac:dyDescent="0.3">
      <c r="A457">
        <v>13</v>
      </c>
      <c r="B457">
        <v>-1.1342309673669999</v>
      </c>
      <c r="C457">
        <v>-16.769279450216999</v>
      </c>
    </row>
    <row r="458" spans="1:3" x14ac:dyDescent="0.3">
      <c r="A458">
        <v>13.02</v>
      </c>
      <c r="B458">
        <v>-0.84182347647113998</v>
      </c>
      <c r="C458">
        <v>-19.003321502348999</v>
      </c>
    </row>
    <row r="459" spans="1:3" x14ac:dyDescent="0.3">
      <c r="A459">
        <v>13.04</v>
      </c>
      <c r="B459">
        <v>-0.62430292082730998</v>
      </c>
      <c r="C459">
        <v>-21.478755324152001</v>
      </c>
    </row>
    <row r="460" spans="1:3" x14ac:dyDescent="0.3">
      <c r="A460">
        <v>13.06</v>
      </c>
      <c r="B460">
        <v>-0.47012024228381</v>
      </c>
      <c r="C460">
        <v>-24.093716517655</v>
      </c>
    </row>
    <row r="461" spans="1:3" x14ac:dyDescent="0.3">
      <c r="A461">
        <v>13.08</v>
      </c>
      <c r="B461">
        <v>-0.36220668341859003</v>
      </c>
      <c r="C461">
        <v>-26.6182113759</v>
      </c>
    </row>
    <row r="462" spans="1:3" x14ac:dyDescent="0.3">
      <c r="A462">
        <v>13.1</v>
      </c>
      <c r="B462">
        <v>-0.28642954790924002</v>
      </c>
      <c r="C462">
        <v>-28.491895900227998</v>
      </c>
    </row>
    <row r="463" spans="1:3" x14ac:dyDescent="0.3">
      <c r="A463">
        <v>13.12</v>
      </c>
      <c r="B463">
        <v>-0.23273268458928001</v>
      </c>
      <c r="C463">
        <v>-29.03726137176</v>
      </c>
    </row>
    <row r="464" spans="1:3" x14ac:dyDescent="0.3">
      <c r="A464">
        <v>13.14</v>
      </c>
      <c r="B464">
        <v>-0.19430911514561999</v>
      </c>
      <c r="C464">
        <v>-28.375734484174</v>
      </c>
    </row>
    <row r="465" spans="1:3" x14ac:dyDescent="0.3">
      <c r="A465">
        <v>13.16</v>
      </c>
      <c r="B465">
        <v>-0.16660458649001</v>
      </c>
      <c r="C465">
        <v>-27.228637585624</v>
      </c>
    </row>
    <row r="466" spans="1:3" x14ac:dyDescent="0.3">
      <c r="A466">
        <v>13.18</v>
      </c>
      <c r="B466">
        <v>-0.14655778011865001</v>
      </c>
      <c r="C466">
        <v>-26.0534029879</v>
      </c>
    </row>
    <row r="467" spans="1:3" x14ac:dyDescent="0.3">
      <c r="A467">
        <v>13.2</v>
      </c>
      <c r="B467">
        <v>-0.13208685555135</v>
      </c>
      <c r="C467">
        <v>-24.995091638266</v>
      </c>
    </row>
    <row r="468" spans="1:3" x14ac:dyDescent="0.3">
      <c r="A468">
        <v>13.22</v>
      </c>
      <c r="B468">
        <v>-0.12175592790606</v>
      </c>
      <c r="C468">
        <v>-24.072939440003999</v>
      </c>
    </row>
    <row r="469" spans="1:3" x14ac:dyDescent="0.3">
      <c r="A469">
        <v>13.24</v>
      </c>
      <c r="B469">
        <v>-0.11456035307544001</v>
      </c>
      <c r="C469">
        <v>-23.271206793131999</v>
      </c>
    </row>
    <row r="470" spans="1:3" x14ac:dyDescent="0.3">
      <c r="A470">
        <v>13.26</v>
      </c>
      <c r="B470">
        <v>-0.10978787720893</v>
      </c>
      <c r="C470">
        <v>-22.568388885708</v>
      </c>
    </row>
    <row r="471" spans="1:3" x14ac:dyDescent="0.3">
      <c r="A471">
        <v>13.28</v>
      </c>
      <c r="B471">
        <v>-0.10692789383576</v>
      </c>
      <c r="C471">
        <v>-21.945069674687002</v>
      </c>
    </row>
    <row r="472" spans="1:3" x14ac:dyDescent="0.3">
      <c r="A472">
        <v>13.3</v>
      </c>
      <c r="B472">
        <v>-0.10561136631074</v>
      </c>
      <c r="C472">
        <v>-21.385384782060999</v>
      </c>
    </row>
    <row r="473" spans="1:3" x14ac:dyDescent="0.3">
      <c r="A473">
        <v>13.32</v>
      </c>
      <c r="B473">
        <v>-0.10557051724284</v>
      </c>
      <c r="C473">
        <v>-20.876747650752002</v>
      </c>
    </row>
    <row r="474" spans="1:3" x14ac:dyDescent="0.3">
      <c r="A474">
        <v>13.34</v>
      </c>
      <c r="B474">
        <v>-0.10661144395192</v>
      </c>
      <c r="C474">
        <v>-20.409219878350999</v>
      </c>
    </row>
    <row r="475" spans="1:3" x14ac:dyDescent="0.3">
      <c r="A475">
        <v>13.36</v>
      </c>
      <c r="B475">
        <v>-0.10859532552056</v>
      </c>
      <c r="C475">
        <v>-19.974910336872</v>
      </c>
    </row>
    <row r="476" spans="1:3" x14ac:dyDescent="0.3">
      <c r="A476">
        <v>13.38</v>
      </c>
      <c r="B476">
        <v>-0.11142544470062</v>
      </c>
      <c r="C476">
        <v>-19.567487940585998</v>
      </c>
    </row>
    <row r="477" spans="1:3" x14ac:dyDescent="0.3">
      <c r="A477">
        <v>13.4</v>
      </c>
      <c r="B477">
        <v>-0.11503822700622</v>
      </c>
      <c r="C477">
        <v>-19.181807039664999</v>
      </c>
    </row>
    <row r="478" spans="1:3" x14ac:dyDescent="0.3">
      <c r="A478">
        <v>13.42</v>
      </c>
      <c r="B478">
        <v>-0.11939712409757</v>
      </c>
      <c r="C478">
        <v>-18.813624227872001</v>
      </c>
    </row>
    <row r="479" spans="1:3" x14ac:dyDescent="0.3">
      <c r="A479">
        <v>13.44</v>
      </c>
      <c r="B479">
        <v>-0.12448857495472999</v>
      </c>
      <c r="C479">
        <v>-18.459384508561001</v>
      </c>
    </row>
    <row r="480" spans="1:3" x14ac:dyDescent="0.3">
      <c r="A480">
        <v>13.46</v>
      </c>
      <c r="B480">
        <v>-0.13031954945749</v>
      </c>
      <c r="C480">
        <v>-18.116058708000999</v>
      </c>
    </row>
    <row r="481" spans="1:3" x14ac:dyDescent="0.3">
      <c r="A481">
        <v>13.48</v>
      </c>
      <c r="B481">
        <v>-0.13691636648557001</v>
      </c>
      <c r="C481">
        <v>-17.781018358665001</v>
      </c>
    </row>
    <row r="482" spans="1:3" x14ac:dyDescent="0.3">
      <c r="A482">
        <v>13.5</v>
      </c>
      <c r="B482">
        <v>-0.14432461555528001</v>
      </c>
      <c r="C482">
        <v>-17.451937856621999</v>
      </c>
    </row>
    <row r="483" spans="1:3" x14ac:dyDescent="0.3">
      <c r="A483">
        <v>13.52</v>
      </c>
      <c r="B483">
        <v>-0.15261011944798</v>
      </c>
      <c r="C483">
        <v>-17.126716393104999</v>
      </c>
    </row>
    <row r="484" spans="1:3" x14ac:dyDescent="0.3">
      <c r="A484">
        <v>13.54</v>
      </c>
      <c r="B484">
        <v>-0.16186097137769001</v>
      </c>
      <c r="C484">
        <v>-16.803414108849999</v>
      </c>
    </row>
    <row r="485" spans="1:3" x14ac:dyDescent="0.3">
      <c r="A485">
        <v>13.56</v>
      </c>
      <c r="B485">
        <v>-0.17219077738374999</v>
      </c>
      <c r="C485">
        <v>-16.480198297676001</v>
      </c>
    </row>
    <row r="486" spans="1:3" x14ac:dyDescent="0.3">
      <c r="A486">
        <v>13.58</v>
      </c>
      <c r="B486">
        <v>-0.18374334608609999</v>
      </c>
      <c r="C486">
        <v>-16.155296443032999</v>
      </c>
    </row>
    <row r="487" spans="1:3" x14ac:dyDescent="0.3">
      <c r="A487">
        <v>13.6</v>
      </c>
      <c r="B487">
        <v>-0.19669920937070001</v>
      </c>
      <c r="C487">
        <v>-15.826953520998</v>
      </c>
    </row>
    <row r="488" spans="1:3" x14ac:dyDescent="0.3">
      <c r="A488">
        <v>13.62</v>
      </c>
      <c r="B488">
        <v>-0.21128455015356001</v>
      </c>
      <c r="C488">
        <v>-15.493391425651</v>
      </c>
    </row>
    <row r="489" spans="1:3" x14ac:dyDescent="0.3">
      <c r="A489">
        <v>13.64</v>
      </c>
      <c r="B489">
        <v>-0.22778338827686001</v>
      </c>
      <c r="C489">
        <v>-15.152768624164</v>
      </c>
    </row>
    <row r="490" spans="1:3" x14ac:dyDescent="0.3">
      <c r="A490">
        <v>13.66</v>
      </c>
      <c r="B490">
        <v>-0.24655428118417999</v>
      </c>
      <c r="C490">
        <v>-14.803138269161</v>
      </c>
    </row>
    <row r="491" spans="1:3" x14ac:dyDescent="0.3">
      <c r="A491">
        <v>13.68</v>
      </c>
      <c r="B491">
        <v>-0.26805340993155002</v>
      </c>
      <c r="C491">
        <v>-14.442403016941</v>
      </c>
    </row>
    <row r="492" spans="1:3" x14ac:dyDescent="0.3">
      <c r="A492">
        <v>13.7</v>
      </c>
      <c r="B492">
        <v>-0.29286687124445998</v>
      </c>
      <c r="C492">
        <v>-14.068264756406</v>
      </c>
    </row>
    <row r="493" spans="1:3" x14ac:dyDescent="0.3">
      <c r="A493">
        <v>13.72</v>
      </c>
      <c r="B493">
        <v>-0.32175649848336002</v>
      </c>
      <c r="C493">
        <v>-13.678167398171</v>
      </c>
    </row>
    <row r="494" spans="1:3" x14ac:dyDescent="0.3">
      <c r="A494">
        <v>13.74</v>
      </c>
      <c r="B494">
        <v>-0.35572596070436002</v>
      </c>
      <c r="C494">
        <v>-13.269230910158001</v>
      </c>
    </row>
    <row r="495" spans="1:3" x14ac:dyDescent="0.3">
      <c r="A495">
        <v>13.76</v>
      </c>
      <c r="B495">
        <v>-0.39611789614030002</v>
      </c>
      <c r="C495">
        <v>-12.838175133841</v>
      </c>
    </row>
    <row r="496" spans="1:3" x14ac:dyDescent="0.3">
      <c r="A496">
        <v>13.78</v>
      </c>
      <c r="B496">
        <v>-0.44475960968169997</v>
      </c>
      <c r="C496">
        <v>-12.381233047716</v>
      </c>
    </row>
    <row r="497" spans="1:3" x14ac:dyDescent="0.3">
      <c r="A497">
        <v>13.8</v>
      </c>
      <c r="B497">
        <v>-0.50418659130659005</v>
      </c>
      <c r="C497">
        <v>-11.894056095023</v>
      </c>
    </row>
    <row r="498" spans="1:3" x14ac:dyDescent="0.3">
      <c r="A498">
        <v>13.82</v>
      </c>
      <c r="B498">
        <v>-0.57799391637008002</v>
      </c>
      <c r="C498">
        <v>-11.3716212449</v>
      </c>
    </row>
    <row r="499" spans="1:3" x14ac:dyDescent="0.3">
      <c r="A499">
        <v>13.84</v>
      </c>
      <c r="B499">
        <v>-0.67140335560821995</v>
      </c>
      <c r="C499">
        <v>-10.808165732899001</v>
      </c>
    </row>
    <row r="500" spans="1:3" x14ac:dyDescent="0.3">
      <c r="A500">
        <v>13.86</v>
      </c>
      <c r="B500">
        <v>-0.79220387795114999</v>
      </c>
      <c r="C500">
        <v>-10.197212621176</v>
      </c>
    </row>
    <row r="501" spans="1:3" x14ac:dyDescent="0.3">
      <c r="A501">
        <v>13.88</v>
      </c>
      <c r="B501">
        <v>-0.95235335478208005</v>
      </c>
      <c r="C501">
        <v>-9.5318354774182001</v>
      </c>
    </row>
    <row r="502" spans="1:3" x14ac:dyDescent="0.3">
      <c r="A502">
        <v>13.9</v>
      </c>
      <c r="B502">
        <v>-1.1707661623876</v>
      </c>
      <c r="C502">
        <v>-8.8055058520890004</v>
      </c>
    </row>
    <row r="503" spans="1:3" x14ac:dyDescent="0.3">
      <c r="A503">
        <v>13.92</v>
      </c>
      <c r="B503">
        <v>-1.4781966377568001</v>
      </c>
      <c r="C503">
        <v>-8.0143075853859997</v>
      </c>
    </row>
    <row r="504" spans="1:3" x14ac:dyDescent="0.3">
      <c r="A504">
        <v>13.94</v>
      </c>
      <c r="B504">
        <v>-1.9254808494016999</v>
      </c>
      <c r="C504">
        <v>-7.1622135869027002</v>
      </c>
    </row>
    <row r="505" spans="1:3" x14ac:dyDescent="0.3">
      <c r="A505">
        <v>13.96</v>
      </c>
      <c r="B505">
        <v>-2.5950279589597001</v>
      </c>
      <c r="C505">
        <v>-6.2725219278135</v>
      </c>
    </row>
    <row r="506" spans="1:3" x14ac:dyDescent="0.3">
      <c r="A506">
        <v>13.98</v>
      </c>
      <c r="B506">
        <v>-3.6024634249629002</v>
      </c>
      <c r="C506">
        <v>-5.4087419740104004</v>
      </c>
    </row>
    <row r="507" spans="1:3" x14ac:dyDescent="0.3">
      <c r="A507">
        <v>14</v>
      </c>
      <c r="B507">
        <v>-5.0030632517541003</v>
      </c>
      <c r="C507">
        <v>-4.7018393488479999</v>
      </c>
    </row>
    <row r="508" spans="1:3" x14ac:dyDescent="0.3">
      <c r="A508">
        <v>14.02</v>
      </c>
      <c r="B508">
        <v>-6.2991805471899003</v>
      </c>
      <c r="C508">
        <v>-4.3600652112981999</v>
      </c>
    </row>
    <row r="509" spans="1:3" x14ac:dyDescent="0.3">
      <c r="A509">
        <v>14.04</v>
      </c>
      <c r="B509">
        <v>-6.0585059029675996</v>
      </c>
      <c r="C509">
        <v>-4.5994706570609001</v>
      </c>
    </row>
    <row r="510" spans="1:3" x14ac:dyDescent="0.3">
      <c r="A510">
        <v>14.06</v>
      </c>
      <c r="B510">
        <v>-4.4462828575276996</v>
      </c>
      <c r="C510">
        <v>-5.4795942640985</v>
      </c>
    </row>
    <row r="511" spans="1:3" x14ac:dyDescent="0.3">
      <c r="A511">
        <v>14.08</v>
      </c>
      <c r="B511">
        <v>-2.9354922774742001</v>
      </c>
      <c r="C511">
        <v>-6.8435237282359997</v>
      </c>
    </row>
    <row r="512" spans="1:3" x14ac:dyDescent="0.3">
      <c r="A512">
        <v>14.1</v>
      </c>
      <c r="B512">
        <v>-1.9225716232076</v>
      </c>
      <c r="C512">
        <v>-8.4643965615428005</v>
      </c>
    </row>
    <row r="513" spans="1:3" x14ac:dyDescent="0.3">
      <c r="A513">
        <v>14.12</v>
      </c>
      <c r="B513">
        <v>-1.2904462749609</v>
      </c>
      <c r="C513">
        <v>-10.180099300522</v>
      </c>
    </row>
    <row r="514" spans="1:3" x14ac:dyDescent="0.3">
      <c r="A514">
        <v>14.14</v>
      </c>
      <c r="B514">
        <v>-0.89407734890995005</v>
      </c>
      <c r="C514">
        <v>-11.911521440701</v>
      </c>
    </row>
    <row r="515" spans="1:3" x14ac:dyDescent="0.3">
      <c r="A515">
        <v>14.16</v>
      </c>
      <c r="B515">
        <v>-0.63865296690954998</v>
      </c>
      <c r="C515">
        <v>-13.633490116840999</v>
      </c>
    </row>
    <row r="516" spans="1:3" x14ac:dyDescent="0.3">
      <c r="A516">
        <v>14.18</v>
      </c>
      <c r="B516">
        <v>-0.46870993632011998</v>
      </c>
      <c r="C516">
        <v>-15.349356847480999</v>
      </c>
    </row>
    <row r="517" spans="1:3" x14ac:dyDescent="0.3">
      <c r="A517">
        <v>14.2</v>
      </c>
      <c r="B517">
        <v>-0.35215015482432999</v>
      </c>
      <c r="C517">
        <v>-17.077598740816999</v>
      </c>
    </row>
    <row r="518" spans="1:3" x14ac:dyDescent="0.3">
      <c r="A518">
        <v>14.22</v>
      </c>
      <c r="B518">
        <v>-0.27002493170579001</v>
      </c>
      <c r="C518">
        <v>-18.846809950394</v>
      </c>
    </row>
    <row r="519" spans="1:3" x14ac:dyDescent="0.3">
      <c r="A519">
        <v>14.24</v>
      </c>
      <c r="B519">
        <v>-0.21081611902153</v>
      </c>
      <c r="C519">
        <v>-20.695909871901002</v>
      </c>
    </row>
    <row r="520" spans="1:3" x14ac:dyDescent="0.3">
      <c r="A520">
        <v>14.26</v>
      </c>
      <c r="B520">
        <v>-0.16730325852659</v>
      </c>
      <c r="C520">
        <v>-22.678703240931998</v>
      </c>
    </row>
    <row r="521" spans="1:3" x14ac:dyDescent="0.3">
      <c r="A521">
        <v>14.28</v>
      </c>
      <c r="B521">
        <v>-0.13482590843313</v>
      </c>
      <c r="C521">
        <v>-24.874490812638999</v>
      </c>
    </row>
    <row r="522" spans="1:3" x14ac:dyDescent="0.3">
      <c r="A522">
        <v>14.3</v>
      </c>
      <c r="B522">
        <v>-0.11029654610842</v>
      </c>
      <c r="C522">
        <v>-27.410727757524999</v>
      </c>
    </row>
    <row r="523" spans="1:3" x14ac:dyDescent="0.3">
      <c r="A523">
        <v>14.32</v>
      </c>
      <c r="B523">
        <v>-9.1625106697150002E-2</v>
      </c>
      <c r="C523">
        <v>-30.513657335579001</v>
      </c>
    </row>
    <row r="524" spans="1:3" x14ac:dyDescent="0.3">
      <c r="A524">
        <v>14.34</v>
      </c>
      <c r="B524">
        <v>-7.7376215473248994E-2</v>
      </c>
      <c r="C524">
        <v>-34.614321253105999</v>
      </c>
    </row>
    <row r="525" spans="1:3" x14ac:dyDescent="0.3">
      <c r="A525">
        <v>14.36</v>
      </c>
      <c r="B525">
        <v>-6.6563871407129993E-2</v>
      </c>
      <c r="C525">
        <v>-40.069434387139999</v>
      </c>
    </row>
    <row r="526" spans="1:3" x14ac:dyDescent="0.3">
      <c r="A526">
        <v>14.38</v>
      </c>
      <c r="B526">
        <v>-5.8534171481572E-2</v>
      </c>
      <c r="C526">
        <v>-40.552876361849997</v>
      </c>
    </row>
    <row r="527" spans="1:3" x14ac:dyDescent="0.3">
      <c r="A527">
        <v>14.4</v>
      </c>
      <c r="B527">
        <v>-5.2915832643916E-2</v>
      </c>
      <c r="C527">
        <v>-35.550650205573</v>
      </c>
    </row>
    <row r="528" spans="1:3" x14ac:dyDescent="0.3">
      <c r="A528">
        <v>14.42</v>
      </c>
      <c r="B528">
        <v>-4.9646254058384E-2</v>
      </c>
      <c r="C528">
        <v>-31.837944326851002</v>
      </c>
    </row>
    <row r="529" spans="1:3" x14ac:dyDescent="0.3">
      <c r="A529">
        <v>14.44</v>
      </c>
      <c r="B529">
        <v>-4.9130935655891002E-2</v>
      </c>
      <c r="C529">
        <v>-29.113950214456001</v>
      </c>
    </row>
    <row r="530" spans="1:3" x14ac:dyDescent="0.3">
      <c r="A530">
        <v>14.46</v>
      </c>
      <c r="B530">
        <v>-5.2733571980858998E-2</v>
      </c>
      <c r="C530">
        <v>-26.905530618507999</v>
      </c>
    </row>
    <row r="531" spans="1:3" x14ac:dyDescent="0.3">
      <c r="A531">
        <v>14.48</v>
      </c>
      <c r="B531">
        <v>-6.4287088583143998E-2</v>
      </c>
      <c r="C531">
        <v>-24.929764110708</v>
      </c>
    </row>
    <row r="532" spans="1:3" x14ac:dyDescent="0.3">
      <c r="A532">
        <v>14.5</v>
      </c>
      <c r="B532">
        <v>-9.5407040193009995E-2</v>
      </c>
      <c r="C532">
        <v>-22.969155108437</v>
      </c>
    </row>
    <row r="533" spans="1:3" x14ac:dyDescent="0.3">
      <c r="A533">
        <v>14.52</v>
      </c>
      <c r="B533">
        <v>-0.18753108453183001</v>
      </c>
      <c r="C533">
        <v>-20.820118686381999</v>
      </c>
    </row>
    <row r="534" spans="1:3" x14ac:dyDescent="0.3">
      <c r="A534">
        <v>14.54</v>
      </c>
      <c r="B534">
        <v>-0.48614468298739999</v>
      </c>
      <c r="C534">
        <v>-18.665008228112001</v>
      </c>
    </row>
    <row r="535" spans="1:3" x14ac:dyDescent="0.3">
      <c r="A535">
        <v>14.56</v>
      </c>
      <c r="B535">
        <v>-0.76286071282440004</v>
      </c>
      <c r="C535">
        <v>-19.673685722698998</v>
      </c>
    </row>
    <row r="536" spans="1:3" x14ac:dyDescent="0.3">
      <c r="A536">
        <v>14.58</v>
      </c>
      <c r="B536">
        <v>-0.42629964317634</v>
      </c>
      <c r="C536">
        <v>-24.922569004627</v>
      </c>
    </row>
    <row r="537" spans="1:3" x14ac:dyDescent="0.3">
      <c r="A537">
        <v>14.6</v>
      </c>
      <c r="B537">
        <v>-0.24332793425043001</v>
      </c>
      <c r="C537">
        <v>-27.428309110122999</v>
      </c>
    </row>
    <row r="538" spans="1:3" x14ac:dyDescent="0.3">
      <c r="A538">
        <v>14.62</v>
      </c>
      <c r="B538">
        <v>-0.16918839084480999</v>
      </c>
      <c r="C538">
        <v>-26.7504551864</v>
      </c>
    </row>
    <row r="539" spans="1:3" x14ac:dyDescent="0.3">
      <c r="A539">
        <v>14.64</v>
      </c>
      <c r="B539">
        <v>-0.13448902791372999</v>
      </c>
      <c r="C539">
        <v>-25.525742394504</v>
      </c>
    </row>
    <row r="540" spans="1:3" x14ac:dyDescent="0.3">
      <c r="A540">
        <v>14.66</v>
      </c>
      <c r="B540">
        <v>-0.11635306818228</v>
      </c>
      <c r="C540">
        <v>-24.441639598201998</v>
      </c>
    </row>
    <row r="541" spans="1:3" x14ac:dyDescent="0.3">
      <c r="A541">
        <v>14.68</v>
      </c>
      <c r="B541">
        <v>-0.10639885835004</v>
      </c>
      <c r="C541">
        <v>-23.532579566673</v>
      </c>
    </row>
    <row r="542" spans="1:3" x14ac:dyDescent="0.3">
      <c r="A542">
        <v>14.7</v>
      </c>
      <c r="B542">
        <v>-0.10105891803356</v>
      </c>
      <c r="C542">
        <v>-22.755866247808001</v>
      </c>
    </row>
    <row r="543" spans="1:3" x14ac:dyDescent="0.3">
      <c r="A543">
        <v>14.72</v>
      </c>
      <c r="B543">
        <v>-9.8628807688736997E-2</v>
      </c>
      <c r="C543">
        <v>-22.073659209376999</v>
      </c>
    </row>
    <row r="544" spans="1:3" x14ac:dyDescent="0.3">
      <c r="A544">
        <v>14.74</v>
      </c>
      <c r="B544">
        <v>-9.8229276461930998E-2</v>
      </c>
      <c r="C544">
        <v>-21.458872977687999</v>
      </c>
    </row>
    <row r="545" spans="1:3" x14ac:dyDescent="0.3">
      <c r="A545">
        <v>14.76</v>
      </c>
      <c r="B545">
        <v>-9.9392322962489996E-2</v>
      </c>
      <c r="C545">
        <v>-20.892247872997</v>
      </c>
    </row>
    <row r="546" spans="1:3" x14ac:dyDescent="0.3">
      <c r="A546">
        <v>14.78</v>
      </c>
      <c r="B546">
        <v>-0.10188026950996</v>
      </c>
      <c r="C546">
        <v>-20.359525243385001</v>
      </c>
    </row>
    <row r="547" spans="1:3" x14ac:dyDescent="0.3">
      <c r="A547">
        <v>14.8</v>
      </c>
      <c r="B547">
        <v>-0.10560337558407</v>
      </c>
      <c r="C547">
        <v>-19.849507873320999</v>
      </c>
    </row>
    <row r="548" spans="1:3" x14ac:dyDescent="0.3">
      <c r="A548">
        <v>14.82</v>
      </c>
      <c r="B548">
        <v>-0.11058521364099</v>
      </c>
      <c r="C548">
        <v>-19.352757564929998</v>
      </c>
    </row>
    <row r="549" spans="1:3" x14ac:dyDescent="0.3">
      <c r="A549">
        <v>14.84</v>
      </c>
      <c r="B549">
        <v>-0.11695634293722</v>
      </c>
      <c r="C549">
        <v>-18.860658385133998</v>
      </c>
    </row>
    <row r="550" spans="1:3" x14ac:dyDescent="0.3">
      <c r="A550">
        <v>14.86</v>
      </c>
      <c r="B550">
        <v>-0.1249710211127</v>
      </c>
      <c r="C550">
        <v>-18.364648583895999</v>
      </c>
    </row>
    <row r="551" spans="1:3" x14ac:dyDescent="0.3">
      <c r="A551">
        <v>14.88</v>
      </c>
      <c r="B551">
        <v>-0.13505114625876</v>
      </c>
      <c r="C551">
        <v>-17.855469362642001</v>
      </c>
    </row>
    <row r="552" spans="1:3" x14ac:dyDescent="0.3">
      <c r="A552">
        <v>14.9</v>
      </c>
      <c r="B552">
        <v>-0.14787281616143</v>
      </c>
      <c r="C552">
        <v>-17.322282081653</v>
      </c>
    </row>
    <row r="553" spans="1:3" x14ac:dyDescent="0.3">
      <c r="A553">
        <v>14.92</v>
      </c>
      <c r="B553">
        <v>-0.16453139582536</v>
      </c>
      <c r="C553">
        <v>-16.751460195993999</v>
      </c>
    </row>
    <row r="554" spans="1:3" x14ac:dyDescent="0.3">
      <c r="A554">
        <v>14.94</v>
      </c>
      <c r="B554">
        <v>-0.18686730654454001</v>
      </c>
      <c r="C554">
        <v>-16.124741385463</v>
      </c>
    </row>
    <row r="555" spans="1:3" x14ac:dyDescent="0.3">
      <c r="A555">
        <v>14.96</v>
      </c>
      <c r="B555">
        <v>-0.21815317007273</v>
      </c>
      <c r="C555">
        <v>-15.416157134546999</v>
      </c>
    </row>
    <row r="556" spans="1:3" x14ac:dyDescent="0.3">
      <c r="A556">
        <v>14.98</v>
      </c>
      <c r="B556">
        <v>-0.26468317976158001</v>
      </c>
      <c r="C556">
        <v>-14.586564832535</v>
      </c>
    </row>
    <row r="557" spans="1:3" x14ac:dyDescent="0.3">
      <c r="A557">
        <v>15</v>
      </c>
      <c r="B557">
        <v>-0.33992903498936</v>
      </c>
      <c r="C557">
        <v>-13.573266778525999</v>
      </c>
    </row>
    <row r="558" spans="1:3" x14ac:dyDescent="0.3">
      <c r="A558">
        <v>15.02</v>
      </c>
      <c r="B558">
        <v>-0.47736492861640001</v>
      </c>
      <c r="C558">
        <v>-12.269247356458999</v>
      </c>
    </row>
    <row r="559" spans="1:3" x14ac:dyDescent="0.3">
      <c r="A559">
        <v>15.04</v>
      </c>
      <c r="B559">
        <v>-0.78032926881511999</v>
      </c>
      <c r="C559">
        <v>-10.482825887807</v>
      </c>
    </row>
    <row r="560" spans="1:3" x14ac:dyDescent="0.3">
      <c r="A560">
        <v>15.06</v>
      </c>
      <c r="B560">
        <v>-1.6870473982012</v>
      </c>
      <c r="C560">
        <v>-7.9157713917269001</v>
      </c>
    </row>
    <row r="561" spans="1:3" x14ac:dyDescent="0.3">
      <c r="A561">
        <v>15.08</v>
      </c>
      <c r="B561">
        <v>-4.9854272992616</v>
      </c>
      <c r="C561">
        <v>-5.2425920124320999</v>
      </c>
    </row>
    <row r="562" spans="1:3" x14ac:dyDescent="0.3">
      <c r="A562">
        <v>15.1</v>
      </c>
      <c r="B562">
        <v>-2.2035574785156999</v>
      </c>
      <c r="C562">
        <v>-8.5908142526700999</v>
      </c>
    </row>
    <row r="563" spans="1:3" x14ac:dyDescent="0.3">
      <c r="A563">
        <v>15.12</v>
      </c>
      <c r="B563">
        <v>-0.56666562678729004</v>
      </c>
      <c r="C563">
        <v>-15.457949770558001</v>
      </c>
    </row>
    <row r="564" spans="1:3" x14ac:dyDescent="0.3">
      <c r="A564">
        <v>15.14</v>
      </c>
      <c r="B564">
        <v>-0.22238149736786</v>
      </c>
      <c r="C564">
        <v>-22.520290077683999</v>
      </c>
    </row>
    <row r="565" spans="1:3" x14ac:dyDescent="0.3">
      <c r="A565">
        <v>15.16</v>
      </c>
      <c r="B565">
        <v>-0.11857265104787</v>
      </c>
      <c r="C565">
        <v>-31.569065453469999</v>
      </c>
    </row>
    <row r="566" spans="1:3" x14ac:dyDescent="0.3">
      <c r="A566">
        <v>15.18</v>
      </c>
      <c r="B566">
        <v>-7.9997021757354E-2</v>
      </c>
      <c r="C566">
        <v>-37.107178986096997</v>
      </c>
    </row>
    <row r="567" spans="1:3" x14ac:dyDescent="0.3">
      <c r="A567">
        <v>15.2</v>
      </c>
      <c r="B567">
        <v>-6.4513590827297004E-2</v>
      </c>
      <c r="C567">
        <v>-30.120588827355999</v>
      </c>
    </row>
    <row r="568" spans="1:3" x14ac:dyDescent="0.3">
      <c r="A568">
        <v>15.22</v>
      </c>
      <c r="B568">
        <v>-5.8716083232943E-2</v>
      </c>
      <c r="C568">
        <v>-26.694746635464998</v>
      </c>
    </row>
    <row r="569" spans="1:3" x14ac:dyDescent="0.3">
      <c r="A569">
        <v>15.24</v>
      </c>
      <c r="B569">
        <v>-5.7472401871823002E-2</v>
      </c>
      <c r="C569">
        <v>-24.675122844228</v>
      </c>
    </row>
    <row r="570" spans="1:3" x14ac:dyDescent="0.3">
      <c r="A570">
        <v>15.26</v>
      </c>
      <c r="B570">
        <v>-5.8551038110448997E-2</v>
      </c>
      <c r="C570">
        <v>-23.302552147871001</v>
      </c>
    </row>
    <row r="571" spans="1:3" x14ac:dyDescent="0.3">
      <c r="A571">
        <v>15.28</v>
      </c>
      <c r="B571">
        <v>-6.0889866557918997E-2</v>
      </c>
      <c r="C571">
        <v>-22.285535917428</v>
      </c>
    </row>
    <row r="572" spans="1:3" x14ac:dyDescent="0.3">
      <c r="A572">
        <v>15.3</v>
      </c>
      <c r="B572">
        <v>-6.3949846135431004E-2</v>
      </c>
      <c r="C572">
        <v>-21.486619992838001</v>
      </c>
    </row>
    <row r="573" spans="1:3" x14ac:dyDescent="0.3">
      <c r="A573">
        <v>15.32</v>
      </c>
      <c r="B573">
        <v>-6.7445580722252998E-2</v>
      </c>
      <c r="C573">
        <v>-20.831733529339999</v>
      </c>
    </row>
    <row r="574" spans="1:3" x14ac:dyDescent="0.3">
      <c r="A574">
        <v>15.34</v>
      </c>
      <c r="B574">
        <v>-7.1223047648047003E-2</v>
      </c>
      <c r="C574">
        <v>-20.277088584053999</v>
      </c>
    </row>
    <row r="575" spans="1:3" x14ac:dyDescent="0.3">
      <c r="A575">
        <v>15.36</v>
      </c>
      <c r="B575">
        <v>-7.5200362619303004E-2</v>
      </c>
      <c r="C575">
        <v>-19.794956679624999</v>
      </c>
    </row>
    <row r="576" spans="1:3" x14ac:dyDescent="0.3">
      <c r="A576">
        <v>15.38</v>
      </c>
      <c r="B576">
        <v>-7.9337676851829006E-2</v>
      </c>
      <c r="C576">
        <v>-19.366802848542999</v>
      </c>
    </row>
    <row r="577" spans="1:3" x14ac:dyDescent="0.3">
      <c r="A577">
        <v>15.4</v>
      </c>
      <c r="B577">
        <v>-8.3621466167338995E-2</v>
      </c>
      <c r="C577">
        <v>-18.979668246652999</v>
      </c>
    </row>
    <row r="578" spans="1:3" x14ac:dyDescent="0.3">
      <c r="A578">
        <v>15.42</v>
      </c>
      <c r="B578">
        <v>-8.8056419771399996E-2</v>
      </c>
      <c r="C578">
        <v>-18.624127961936999</v>
      </c>
    </row>
    <row r="579" spans="1:3" x14ac:dyDescent="0.3">
      <c r="A579">
        <v>15.44</v>
      </c>
      <c r="B579">
        <v>-9.2661686346288005E-2</v>
      </c>
      <c r="C579">
        <v>-18.293069877872</v>
      </c>
    </row>
    <row r="580" spans="1:3" x14ac:dyDescent="0.3">
      <c r="A580">
        <v>15.46</v>
      </c>
      <c r="B580">
        <v>-9.7469948557234995E-2</v>
      </c>
      <c r="C580">
        <v>-17.980926148011999</v>
      </c>
    </row>
    <row r="581" spans="1:3" x14ac:dyDescent="0.3">
      <c r="A581">
        <v>15.48</v>
      </c>
      <c r="B581">
        <v>-0.10252871957211</v>
      </c>
      <c r="C581">
        <v>-17.683164672547999</v>
      </c>
    </row>
    <row r="582" spans="1:3" x14ac:dyDescent="0.3">
      <c r="A582">
        <v>15.5</v>
      </c>
      <c r="B582">
        <v>-0.10790385822262</v>
      </c>
      <c r="C582">
        <v>-17.395933503449999</v>
      </c>
    </row>
    <row r="583" spans="1:3" x14ac:dyDescent="0.3">
      <c r="A583">
        <v>15.52</v>
      </c>
      <c r="B583">
        <v>-0.11368583800256001</v>
      </c>
      <c r="C583">
        <v>-17.115794717256001</v>
      </c>
    </row>
    <row r="584" spans="1:3" x14ac:dyDescent="0.3">
      <c r="A584">
        <v>15.54</v>
      </c>
      <c r="B584">
        <v>-0.11999997760563</v>
      </c>
      <c r="C584">
        <v>-16.839507012896</v>
      </c>
    </row>
    <row r="585" spans="1:3" x14ac:dyDescent="0.3">
      <c r="A585">
        <v>15.56</v>
      </c>
      <c r="B585">
        <v>-0.1270228942801</v>
      </c>
      <c r="C585">
        <v>-16.563827751822</v>
      </c>
    </row>
    <row r="586" spans="1:3" x14ac:dyDescent="0.3">
      <c r="A586">
        <v>15.58</v>
      </c>
      <c r="B586">
        <v>-0.13500930032611</v>
      </c>
      <c r="C586">
        <v>-16.285309916073</v>
      </c>
    </row>
    <row r="587" spans="1:3" x14ac:dyDescent="0.3">
      <c r="A587">
        <v>15.6</v>
      </c>
      <c r="B587">
        <v>-0.14433677107548001</v>
      </c>
      <c r="C587">
        <v>-16.000069779907001</v>
      </c>
    </row>
    <row r="588" spans="1:3" x14ac:dyDescent="0.3">
      <c r="A588">
        <v>15.62</v>
      </c>
      <c r="B588">
        <v>-0.15558307079409001</v>
      </c>
      <c r="C588">
        <v>-15.703498663879</v>
      </c>
    </row>
    <row r="589" spans="1:3" x14ac:dyDescent="0.3">
      <c r="A589">
        <v>15.64</v>
      </c>
      <c r="B589">
        <v>-0.16966507468990999</v>
      </c>
      <c r="C589">
        <v>-15.389890612165001</v>
      </c>
    </row>
    <row r="590" spans="1:3" x14ac:dyDescent="0.3">
      <c r="A590">
        <v>15.66</v>
      </c>
      <c r="B590">
        <v>-0.18809974259303</v>
      </c>
      <c r="C590">
        <v>-15.051970113646</v>
      </c>
    </row>
    <row r="591" spans="1:3" x14ac:dyDescent="0.3">
      <c r="A591">
        <v>15.68</v>
      </c>
      <c r="B591">
        <v>-0.21351888152834</v>
      </c>
      <c r="C591">
        <v>-14.680377877866</v>
      </c>
    </row>
    <row r="592" spans="1:3" x14ac:dyDescent="0.3">
      <c r="A592">
        <v>15.7</v>
      </c>
      <c r="B592">
        <v>-0.25073580726116002</v>
      </c>
      <c r="C592">
        <v>-14.263486680893999</v>
      </c>
    </row>
    <row r="593" spans="1:3" x14ac:dyDescent="0.3">
      <c r="A593">
        <v>15.72</v>
      </c>
      <c r="B593">
        <v>-0.30904013667680003</v>
      </c>
      <c r="C593">
        <v>-13.789157999184001</v>
      </c>
    </row>
    <row r="594" spans="1:3" x14ac:dyDescent="0.3">
      <c r="A594">
        <v>15.74</v>
      </c>
      <c r="B594">
        <v>-0.40703949008675999</v>
      </c>
      <c r="C594">
        <v>-13.254902670043</v>
      </c>
    </row>
    <row r="595" spans="1:3" x14ac:dyDescent="0.3">
      <c r="A595">
        <v>15.76</v>
      </c>
      <c r="B595">
        <v>-0.58008460298356002</v>
      </c>
      <c r="C595">
        <v>-12.711334507354</v>
      </c>
    </row>
    <row r="596" spans="1:3" x14ac:dyDescent="0.3">
      <c r="A596">
        <v>15.78</v>
      </c>
      <c r="B596">
        <v>-0.86467592253449999</v>
      </c>
      <c r="C596">
        <v>-12.415482833646999</v>
      </c>
    </row>
    <row r="597" spans="1:3" x14ac:dyDescent="0.3">
      <c r="A597">
        <v>15.8</v>
      </c>
      <c r="B597">
        <v>-1.1260782839724</v>
      </c>
      <c r="C597">
        <v>-13.081076542948001</v>
      </c>
    </row>
    <row r="598" spans="1:3" x14ac:dyDescent="0.3">
      <c r="A598">
        <v>15.82</v>
      </c>
      <c r="B598">
        <v>-1.0198579673265</v>
      </c>
      <c r="C598">
        <v>-15.025372093371001</v>
      </c>
    </row>
    <row r="599" spans="1:3" x14ac:dyDescent="0.3">
      <c r="A599">
        <v>15.84</v>
      </c>
      <c r="B599">
        <v>-0.75990521226128005</v>
      </c>
      <c r="C599">
        <v>-17.058156224356001</v>
      </c>
    </row>
    <row r="600" spans="1:3" x14ac:dyDescent="0.3">
      <c r="A600">
        <v>15.86</v>
      </c>
      <c r="B600">
        <v>-0.55114576985382002</v>
      </c>
      <c r="C600">
        <v>-18.097724945170999</v>
      </c>
    </row>
    <row r="601" spans="1:3" x14ac:dyDescent="0.3">
      <c r="A601">
        <v>15.88</v>
      </c>
      <c r="B601">
        <v>-0.42660167153905998</v>
      </c>
      <c r="C601">
        <v>-18.138765814153</v>
      </c>
    </row>
    <row r="602" spans="1:3" x14ac:dyDescent="0.3">
      <c r="A602">
        <v>15.9</v>
      </c>
      <c r="B602">
        <v>-0.35547784711986002</v>
      </c>
      <c r="C602">
        <v>-17.790912633679</v>
      </c>
    </row>
    <row r="603" spans="1:3" x14ac:dyDescent="0.3">
      <c r="A603">
        <v>15.92</v>
      </c>
      <c r="B603">
        <v>-0.31367249822871002</v>
      </c>
      <c r="C603">
        <v>-17.371213740853999</v>
      </c>
    </row>
    <row r="604" spans="1:3" x14ac:dyDescent="0.3">
      <c r="A604">
        <v>15.94</v>
      </c>
      <c r="B604">
        <v>-0.28833438542100998</v>
      </c>
      <c r="C604">
        <v>-16.974545991191</v>
      </c>
    </row>
    <row r="605" spans="1:3" x14ac:dyDescent="0.3">
      <c r="A605">
        <v>15.96</v>
      </c>
      <c r="B605">
        <v>-0.27274569495916001</v>
      </c>
      <c r="C605">
        <v>-16.619639912627999</v>
      </c>
    </row>
    <row r="606" spans="1:3" x14ac:dyDescent="0.3">
      <c r="A606">
        <v>15.98</v>
      </c>
      <c r="B606">
        <v>-0.26324956876458999</v>
      </c>
      <c r="C606">
        <v>-16.304406948345999</v>
      </c>
    </row>
    <row r="607" spans="1:3" x14ac:dyDescent="0.3">
      <c r="A607">
        <v>16</v>
      </c>
      <c r="B607">
        <v>-0.25775378401572002</v>
      </c>
      <c r="C607">
        <v>-16.022378153327999</v>
      </c>
    </row>
    <row r="608" spans="1:3" x14ac:dyDescent="0.3">
      <c r="A608">
        <v>16.02</v>
      </c>
      <c r="B608">
        <v>-0.25500373774953</v>
      </c>
      <c r="C608">
        <v>-15.767162757043</v>
      </c>
    </row>
    <row r="609" spans="1:3" x14ac:dyDescent="0.3">
      <c r="A609">
        <v>16.04</v>
      </c>
      <c r="B609">
        <v>-0.25421540721284003</v>
      </c>
      <c r="C609">
        <v>-15.533443682571001</v>
      </c>
    </row>
    <row r="610" spans="1:3" x14ac:dyDescent="0.3">
      <c r="A610">
        <v>16.059999999999999</v>
      </c>
      <c r="B610">
        <v>-0.25488130143180998</v>
      </c>
      <c r="C610">
        <v>-15.317014831985</v>
      </c>
    </row>
    <row r="611" spans="1:3" x14ac:dyDescent="0.3">
      <c r="A611">
        <v>16.079999999999998</v>
      </c>
      <c r="B611">
        <v>-0.25666316523825999</v>
      </c>
      <c r="C611">
        <v>-15.114592465125</v>
      </c>
    </row>
    <row r="612" spans="1:3" x14ac:dyDescent="0.3">
      <c r="A612">
        <v>16.100000000000001</v>
      </c>
      <c r="B612">
        <v>-0.25933017279810999</v>
      </c>
      <c r="C612">
        <v>-14.923608894861999</v>
      </c>
    </row>
    <row r="613" spans="1:3" x14ac:dyDescent="0.3">
      <c r="A613">
        <v>16.12</v>
      </c>
      <c r="B613">
        <v>-0.26272200652041</v>
      </c>
      <c r="C613">
        <v>-14.742039957097001</v>
      </c>
    </row>
    <row r="614" spans="1:3" x14ac:dyDescent="0.3">
      <c r="A614">
        <v>16.14</v>
      </c>
      <c r="B614">
        <v>-0.26672609205497999</v>
      </c>
      <c r="C614">
        <v>-14.568271887477</v>
      </c>
    </row>
    <row r="615" spans="1:3" x14ac:dyDescent="0.3">
      <c r="A615">
        <v>16.16</v>
      </c>
      <c r="B615">
        <v>-0.27126318014366002</v>
      </c>
      <c r="C615">
        <v>-14.401001427780001</v>
      </c>
    </row>
    <row r="616" spans="1:3" x14ac:dyDescent="0.3">
      <c r="A616">
        <v>16.18</v>
      </c>
      <c r="B616">
        <v>-0.27627801729533003</v>
      </c>
      <c r="C616">
        <v>-14.239161380318</v>
      </c>
    </row>
    <row r="617" spans="1:3" x14ac:dyDescent="0.3">
      <c r="A617">
        <v>16.2</v>
      </c>
      <c r="B617">
        <v>-0.28173322064585998</v>
      </c>
      <c r="C617">
        <v>-14.081864950383</v>
      </c>
    </row>
    <row r="618" spans="1:3" x14ac:dyDescent="0.3">
      <c r="A618">
        <v>16.22</v>
      </c>
      <c r="B618">
        <v>-0.28760523825505002</v>
      </c>
      <c r="C618">
        <v>-13.928363767900001</v>
      </c>
    </row>
    <row r="619" spans="1:3" x14ac:dyDescent="0.3">
      <c r="A619">
        <v>16.239999999999998</v>
      </c>
      <c r="B619">
        <v>-0.29388171810247998</v>
      </c>
      <c r="C619">
        <v>-13.778015825747</v>
      </c>
    </row>
    <row r="620" spans="1:3" x14ac:dyDescent="0.3">
      <c r="A620">
        <v>16.260000000000002</v>
      </c>
      <c r="B620">
        <v>-0.30055987344580998</v>
      </c>
      <c r="C620">
        <v>-13.630260601649001</v>
      </c>
    </row>
    <row r="621" spans="1:3" x14ac:dyDescent="0.3">
      <c r="A621">
        <v>16.28</v>
      </c>
      <c r="B621">
        <v>-0.30764559721960999</v>
      </c>
      <c r="C621">
        <v>-13.484599379195</v>
      </c>
    </row>
    <row r="622" spans="1:3" x14ac:dyDescent="0.3">
      <c r="A622">
        <v>16.3</v>
      </c>
      <c r="B622">
        <v>-0.3151531872917</v>
      </c>
      <c r="C622">
        <v>-13.340579316446</v>
      </c>
    </row>
    <row r="623" spans="1:3" x14ac:dyDescent="0.3">
      <c r="A623">
        <v>16.32</v>
      </c>
      <c r="B623">
        <v>-0.32310562314204</v>
      </c>
      <c r="C623">
        <v>-13.197780187133</v>
      </c>
    </row>
    <row r="624" spans="1:3" x14ac:dyDescent="0.3">
      <c r="A624">
        <v>16.34</v>
      </c>
      <c r="B624">
        <v>-0.33153539905975998</v>
      </c>
      <c r="C624">
        <v>-13.055802986334999</v>
      </c>
    </row>
    <row r="625" spans="1:3" x14ac:dyDescent="0.3">
      <c r="A625">
        <v>16.36</v>
      </c>
      <c r="B625">
        <v>-0.34048598102149003</v>
      </c>
      <c r="C625">
        <v>-12.914259785741001</v>
      </c>
    </row>
    <row r="626" spans="1:3" x14ac:dyDescent="0.3">
      <c r="A626">
        <v>16.38</v>
      </c>
      <c r="B626">
        <v>-0.35001402444312002</v>
      </c>
      <c r="C626">
        <v>-12.772764372484</v>
      </c>
    </row>
    <row r="627" spans="1:3" x14ac:dyDescent="0.3">
      <c r="A627">
        <v>16.399999999999999</v>
      </c>
      <c r="B627">
        <v>-0.36019257950741002</v>
      </c>
      <c r="C627">
        <v>-12.630923338458</v>
      </c>
    </row>
    <row r="628" spans="1:3" x14ac:dyDescent="0.3">
      <c r="A628">
        <v>16.420000000000002</v>
      </c>
      <c r="B628">
        <v>-0.37111563485690002</v>
      </c>
      <c r="C628">
        <v>-12.488327438901999</v>
      </c>
    </row>
    <row r="629" spans="1:3" x14ac:dyDescent="0.3">
      <c r="A629">
        <v>16.440000000000001</v>
      </c>
      <c r="B629">
        <v>-0.38290453092010002</v>
      </c>
      <c r="C629">
        <v>-12.344543263794</v>
      </c>
    </row>
    <row r="630" spans="1:3" x14ac:dyDescent="0.3">
      <c r="A630">
        <v>16.46</v>
      </c>
      <c r="B630">
        <v>-0.39571704393932999</v>
      </c>
      <c r="C630">
        <v>-12.199105658701001</v>
      </c>
    </row>
    <row r="631" spans="1:3" x14ac:dyDescent="0.3">
      <c r="A631">
        <v>16.48</v>
      </c>
      <c r="B631">
        <v>-0.40976035101015001</v>
      </c>
      <c r="C631">
        <v>-12.051512074630001</v>
      </c>
    </row>
    <row r="632" spans="1:3" x14ac:dyDescent="0.3">
      <c r="A632">
        <v>16.5</v>
      </c>
      <c r="B632">
        <v>-0.42530970966312998</v>
      </c>
      <c r="C632">
        <v>-11.901221476298</v>
      </c>
    </row>
    <row r="633" spans="1:3" x14ac:dyDescent="0.3">
      <c r="A633">
        <v>16.52</v>
      </c>
      <c r="B633">
        <v>-0.44273562557821999</v>
      </c>
      <c r="C633">
        <v>-11.747663313912</v>
      </c>
    </row>
    <row r="634" spans="1:3" x14ac:dyDescent="0.3">
      <c r="A634">
        <v>16.54</v>
      </c>
      <c r="B634">
        <v>-0.46254365233282002</v>
      </c>
      <c r="C634">
        <v>-11.59026783597</v>
      </c>
    </row>
    <row r="635" spans="1:3" x14ac:dyDescent="0.3">
      <c r="A635">
        <v>16.559999999999999</v>
      </c>
      <c r="B635">
        <v>-0.48543278817562002</v>
      </c>
      <c r="C635">
        <v>-11.428540735726999</v>
      </c>
    </row>
    <row r="636" spans="1:3" x14ac:dyDescent="0.3">
      <c r="A636">
        <v>16.579999999999998</v>
      </c>
      <c r="B636">
        <v>-0.51238023505550001</v>
      </c>
      <c r="C636">
        <v>-11.262229115474</v>
      </c>
    </row>
    <row r="637" spans="1:3" x14ac:dyDescent="0.3">
      <c r="A637">
        <v>16.600000000000001</v>
      </c>
      <c r="B637">
        <v>-0.54475973892549001</v>
      </c>
      <c r="C637">
        <v>-11.091675025025999</v>
      </c>
    </row>
    <row r="638" spans="1:3" x14ac:dyDescent="0.3">
      <c r="A638">
        <v>16.62</v>
      </c>
      <c r="B638">
        <v>-0.58448929774311997</v>
      </c>
      <c r="C638">
        <v>-10.918552724466</v>
      </c>
    </row>
    <row r="639" spans="1:3" x14ac:dyDescent="0.3">
      <c r="A639">
        <v>16.64</v>
      </c>
      <c r="B639">
        <v>-0.63415387343839003</v>
      </c>
      <c r="C639">
        <v>-10.747378097326999</v>
      </c>
    </row>
    <row r="640" spans="1:3" x14ac:dyDescent="0.3">
      <c r="A640">
        <v>16.66</v>
      </c>
      <c r="B640">
        <v>-0.69687853056909999</v>
      </c>
      <c r="C640">
        <v>-10.588492740726</v>
      </c>
    </row>
    <row r="641" spans="1:3" x14ac:dyDescent="0.3">
      <c r="A641">
        <v>16.68</v>
      </c>
      <c r="B641">
        <v>-0.77524602697747003</v>
      </c>
      <c r="C641">
        <v>-10.463463621192</v>
      </c>
    </row>
    <row r="642" spans="1:3" x14ac:dyDescent="0.3">
      <c r="A642">
        <v>16.7</v>
      </c>
      <c r="B642">
        <v>-0.86758521256315002</v>
      </c>
      <c r="C642">
        <v>-10.412657433376999</v>
      </c>
    </row>
    <row r="643" spans="1:3" x14ac:dyDescent="0.3">
      <c r="A643">
        <v>16.72</v>
      </c>
      <c r="B643">
        <v>-0.95986215410987996</v>
      </c>
      <c r="C643">
        <v>-10.497531689259</v>
      </c>
    </row>
    <row r="644" spans="1:3" x14ac:dyDescent="0.3">
      <c r="A644">
        <v>16.739999999999998</v>
      </c>
      <c r="B644">
        <v>-1.0192193438976</v>
      </c>
      <c r="C644">
        <v>-10.772523233752</v>
      </c>
    </row>
    <row r="645" spans="1:3" x14ac:dyDescent="0.3">
      <c r="A645">
        <v>16.760000000000002</v>
      </c>
      <c r="B645">
        <v>-1.0121164663586</v>
      </c>
      <c r="C645">
        <v>-11.206397624672</v>
      </c>
    </row>
    <row r="646" spans="1:3" x14ac:dyDescent="0.3">
      <c r="A646">
        <v>16.78</v>
      </c>
      <c r="B646">
        <v>-0.94385877325172995</v>
      </c>
      <c r="C646">
        <v>-11.639479906358</v>
      </c>
    </row>
    <row r="647" spans="1:3" x14ac:dyDescent="0.3">
      <c r="A647">
        <v>16.8</v>
      </c>
      <c r="B647">
        <v>-0.85448341064241995</v>
      </c>
      <c r="C647">
        <v>-11.905374580707999</v>
      </c>
    </row>
    <row r="648" spans="1:3" x14ac:dyDescent="0.3">
      <c r="A648">
        <v>16.82</v>
      </c>
      <c r="B648">
        <v>-0.77628709947993002</v>
      </c>
      <c r="C648">
        <v>-11.967770206768</v>
      </c>
    </row>
    <row r="649" spans="1:3" x14ac:dyDescent="0.3">
      <c r="A649">
        <v>16.84</v>
      </c>
      <c r="B649">
        <v>-0.71948675393787997</v>
      </c>
      <c r="C649">
        <v>-11.887047394001</v>
      </c>
    </row>
    <row r="650" spans="1:3" x14ac:dyDescent="0.3">
      <c r="A650">
        <v>16.86</v>
      </c>
      <c r="B650">
        <v>-0.68228598024636</v>
      </c>
      <c r="C650">
        <v>-11.732319061694</v>
      </c>
    </row>
    <row r="651" spans="1:3" x14ac:dyDescent="0.3">
      <c r="A651">
        <v>16.88</v>
      </c>
      <c r="B651">
        <v>-0.65994195600615002</v>
      </c>
      <c r="C651">
        <v>-11.547883722336</v>
      </c>
    </row>
    <row r="652" spans="1:3" x14ac:dyDescent="0.3">
      <c r="A652">
        <v>16.899999999999999</v>
      </c>
      <c r="B652">
        <v>-0.64819771046316998</v>
      </c>
      <c r="C652">
        <v>-11.35623470913</v>
      </c>
    </row>
    <row r="653" spans="1:3" x14ac:dyDescent="0.3">
      <c r="A653">
        <v>16.920000000000002</v>
      </c>
      <c r="B653">
        <v>-0.64393971013486995</v>
      </c>
      <c r="C653">
        <v>-11.167310733649</v>
      </c>
    </row>
    <row r="654" spans="1:3" x14ac:dyDescent="0.3">
      <c r="A654">
        <v>16.940000000000001</v>
      </c>
      <c r="B654">
        <v>-0.64503685641719</v>
      </c>
      <c r="C654">
        <v>-10.984861911983</v>
      </c>
    </row>
    <row r="655" spans="1:3" x14ac:dyDescent="0.3">
      <c r="A655">
        <v>16.96</v>
      </c>
      <c r="B655">
        <v>-0.65005808717928004</v>
      </c>
      <c r="C655">
        <v>-10.809820907917</v>
      </c>
    </row>
    <row r="656" spans="1:3" x14ac:dyDescent="0.3">
      <c r="A656">
        <v>16.98</v>
      </c>
      <c r="B656">
        <v>-0.65804257782691999</v>
      </c>
      <c r="C656">
        <v>-10.641925454826</v>
      </c>
    </row>
    <row r="657" spans="1:3" x14ac:dyDescent="0.3">
      <c r="A657">
        <v>17</v>
      </c>
      <c r="B657">
        <v>-0.66834060470905998</v>
      </c>
      <c r="C657">
        <v>-10.480465468654</v>
      </c>
    </row>
    <row r="658" spans="1:3" x14ac:dyDescent="0.3">
      <c r="A658">
        <v>17.02</v>
      </c>
      <c r="B658">
        <v>-0.68050894992080002</v>
      </c>
      <c r="C658">
        <v>-10.324615448565</v>
      </c>
    </row>
    <row r="659" spans="1:3" x14ac:dyDescent="0.3">
      <c r="A659">
        <v>17.04</v>
      </c>
      <c r="B659">
        <v>-0.69424312209750005</v>
      </c>
      <c r="C659">
        <v>-10.173574743893001</v>
      </c>
    </row>
    <row r="660" spans="1:3" x14ac:dyDescent="0.3">
      <c r="A660">
        <v>17.059999999999999</v>
      </c>
      <c r="B660">
        <v>-0.70933334720562002</v>
      </c>
      <c r="C660">
        <v>-10.026620119308999</v>
      </c>
    </row>
    <row r="661" spans="1:3" x14ac:dyDescent="0.3">
      <c r="A661">
        <v>17.079999999999998</v>
      </c>
      <c r="B661">
        <v>-0.72563572777639995</v>
      </c>
      <c r="C661">
        <v>-9.8831192069444</v>
      </c>
    </row>
    <row r="662" spans="1:3" x14ac:dyDescent="0.3">
      <c r="A662">
        <v>17.100000000000001</v>
      </c>
      <c r="B662">
        <v>-0.74305310877817998</v>
      </c>
      <c r="C662">
        <v>-9.7425273743178007</v>
      </c>
    </row>
    <row r="663" spans="1:3" x14ac:dyDescent="0.3">
      <c r="A663">
        <v>17.12</v>
      </c>
      <c r="B663">
        <v>-0.76152221591067004</v>
      </c>
      <c r="C663">
        <v>-9.6043783696059002</v>
      </c>
    </row>
    <row r="664" spans="1:3" x14ac:dyDescent="0.3">
      <c r="A664">
        <v>17.14</v>
      </c>
      <c r="B664">
        <v>-0.78100490101085995</v>
      </c>
      <c r="C664">
        <v>-9.4682734044256005</v>
      </c>
    </row>
    <row r="665" spans="1:3" x14ac:dyDescent="0.3">
      <c r="A665">
        <v>17.16</v>
      </c>
      <c r="B665">
        <v>-0.80148211722201002</v>
      </c>
      <c r="C665">
        <v>-9.3338706614160003</v>
      </c>
    </row>
    <row r="666" spans="1:3" x14ac:dyDescent="0.3">
      <c r="A666">
        <v>17.18</v>
      </c>
      <c r="B666">
        <v>-0.82294973751957001</v>
      </c>
      <c r="C666">
        <v>-9.2008759708441996</v>
      </c>
    </row>
    <row r="667" spans="1:3" x14ac:dyDescent="0.3">
      <c r="A667">
        <v>17.2</v>
      </c>
      <c r="B667">
        <v>-0.84541563882221005</v>
      </c>
      <c r="C667">
        <v>-9.0690348364189006</v>
      </c>
    </row>
    <row r="668" spans="1:3" x14ac:dyDescent="0.3">
      <c r="A668">
        <v>17.22</v>
      </c>
      <c r="B668">
        <v>-0.86889767025644005</v>
      </c>
      <c r="C668">
        <v>-8.9381257488839996</v>
      </c>
    </row>
    <row r="669" spans="1:3" x14ac:dyDescent="0.3">
      <c r="A669">
        <v>17.239999999999998</v>
      </c>
      <c r="B669">
        <v>-0.89342225073343995</v>
      </c>
      <c r="C669">
        <v>-8.8079546359311998</v>
      </c>
    </row>
    <row r="670" spans="1:3" x14ac:dyDescent="0.3">
      <c r="A670">
        <v>17.260000000000002</v>
      </c>
      <c r="B670">
        <v>-0.91902342378944002</v>
      </c>
      <c r="C670">
        <v>-8.6783502762399998</v>
      </c>
    </row>
    <row r="671" spans="1:3" x14ac:dyDescent="0.3">
      <c r="A671">
        <v>17.28</v>
      </c>
      <c r="B671">
        <v>-0.94574225260892997</v>
      </c>
      <c r="C671">
        <v>-8.5491605144845995</v>
      </c>
    </row>
    <row r="672" spans="1:3" x14ac:dyDescent="0.3">
      <c r="A672">
        <v>17.3</v>
      </c>
      <c r="B672">
        <v>-0.97362647522622003</v>
      </c>
      <c r="C672">
        <v>-8.4202491341874008</v>
      </c>
    </row>
    <row r="673" spans="1:3" x14ac:dyDescent="0.3">
      <c r="A673">
        <v>17.32</v>
      </c>
      <c r="B673">
        <v>-1.0027303653474999</v>
      </c>
      <c r="C673">
        <v>-8.2914932677040998</v>
      </c>
    </row>
    <row r="674" spans="1:3" x14ac:dyDescent="0.3">
      <c r="A674">
        <v>17.34</v>
      </c>
      <c r="B674">
        <v>-1.0331147620483001</v>
      </c>
      <c r="C674">
        <v>-8.1627812437115992</v>
      </c>
    </row>
    <row r="675" spans="1:3" x14ac:dyDescent="0.3">
      <c r="A675">
        <v>17.36</v>
      </c>
      <c r="B675">
        <v>-1.0648472443718</v>
      </c>
      <c r="C675">
        <v>-8.0340107909668994</v>
      </c>
    </row>
    <row r="676" spans="1:3" x14ac:dyDescent="0.3">
      <c r="A676">
        <v>17.38</v>
      </c>
      <c r="B676">
        <v>-1.0980024362845999</v>
      </c>
      <c r="C676">
        <v>-7.9050875325580998</v>
      </c>
    </row>
    <row r="677" spans="1:3" x14ac:dyDescent="0.3">
      <c r="A677">
        <v>17.399999999999999</v>
      </c>
      <c r="B677">
        <v>-1.1326624346906</v>
      </c>
      <c r="C677">
        <v>-7.7759237175846998</v>
      </c>
    </row>
    <row r="678" spans="1:3" x14ac:dyDescent="0.3">
      <c r="A678">
        <v>17.420000000000002</v>
      </c>
      <c r="B678">
        <v>-1.1689173590366999</v>
      </c>
      <c r="C678">
        <v>-7.6464371475463002</v>
      </c>
    </row>
    <row r="679" spans="1:3" x14ac:dyDescent="0.3">
      <c r="A679">
        <v>17.440000000000001</v>
      </c>
      <c r="B679">
        <v>-1.2068660260379001</v>
      </c>
      <c r="C679">
        <v>-7.5165502631044996</v>
      </c>
    </row>
    <row r="680" spans="1:3" x14ac:dyDescent="0.3">
      <c r="A680">
        <v>17.46</v>
      </c>
      <c r="B680">
        <v>-1.2466167576083</v>
      </c>
      <c r="C680">
        <v>-7.3861893636823002</v>
      </c>
    </row>
    <row r="681" spans="1:3" x14ac:dyDescent="0.3">
      <c r="A681">
        <v>17.48</v>
      </c>
      <c r="B681">
        <v>-1.2882883345425999</v>
      </c>
      <c r="C681">
        <v>-7.2552839379164</v>
      </c>
    </row>
    <row r="682" spans="1:3" x14ac:dyDescent="0.3">
      <c r="A682">
        <v>17.5</v>
      </c>
      <c r="B682">
        <v>-1.3320111131243999</v>
      </c>
      <c r="C682">
        <v>-7.1237660875586997</v>
      </c>
    </row>
    <row r="683" spans="1:3" x14ac:dyDescent="0.3">
      <c r="A683">
        <v>17.52</v>
      </c>
      <c r="B683">
        <v>-1.3779283269046001</v>
      </c>
      <c r="C683">
        <v>-6.9915700312883002</v>
      </c>
    </row>
    <row r="684" spans="1:3" x14ac:dyDescent="0.3">
      <c r="A684">
        <v>17.54</v>
      </c>
      <c r="B684">
        <v>-1.4261976016604001</v>
      </c>
      <c r="C684">
        <v>-6.8586316782376002</v>
      </c>
    </row>
    <row r="685" spans="1:3" x14ac:dyDescent="0.3">
      <c r="A685">
        <v>17.559999999999999</v>
      </c>
      <c r="B685">
        <v>-1.4769927182927001</v>
      </c>
      <c r="C685">
        <v>-6.7248882640628</v>
      </c>
    </row>
    <row r="686" spans="1:3" x14ac:dyDescent="0.3">
      <c r="A686">
        <v>17.579999999999998</v>
      </c>
      <c r="B686">
        <v>-1.5305056664923</v>
      </c>
      <c r="C686">
        <v>-6.5902780452715</v>
      </c>
    </row>
    <row r="687" spans="1:3" x14ac:dyDescent="0.3">
      <c r="A687">
        <v>17.600000000000001</v>
      </c>
      <c r="B687">
        <v>-1.5869490417932</v>
      </c>
      <c r="C687">
        <v>-6.4547400504457002</v>
      </c>
    </row>
    <row r="688" spans="1:3" x14ac:dyDescent="0.3">
      <c r="A688">
        <v>17.62</v>
      </c>
      <c r="B688">
        <v>-1.646558850631</v>
      </c>
      <c r="C688">
        <v>-6.3182138901754996</v>
      </c>
    </row>
    <row r="689" spans="1:3" x14ac:dyDescent="0.3">
      <c r="A689">
        <v>17.64</v>
      </c>
      <c r="B689">
        <v>-1.7095978028548</v>
      </c>
      <c r="C689">
        <v>-6.1806396311945999</v>
      </c>
    </row>
    <row r="690" spans="1:3" x14ac:dyDescent="0.3">
      <c r="A690">
        <v>17.66</v>
      </c>
      <c r="B690">
        <v>-1.7763591895727</v>
      </c>
      <c r="C690">
        <v>-6.0419577446912003</v>
      </c>
    </row>
    <row r="691" spans="1:3" x14ac:dyDescent="0.3">
      <c r="A691">
        <v>17.68</v>
      </c>
      <c r="B691">
        <v>-1.8471714672291</v>
      </c>
      <c r="C691">
        <v>-5.9021091444748999</v>
      </c>
    </row>
    <row r="692" spans="1:3" x14ac:dyDescent="0.3">
      <c r="A692">
        <v>17.7</v>
      </c>
      <c r="B692">
        <v>-1.9224036976454</v>
      </c>
      <c r="C692">
        <v>-5.7610353381722996</v>
      </c>
    </row>
    <row r="693" spans="1:3" x14ac:dyDescent="0.3">
      <c r="A693">
        <v>17.72</v>
      </c>
      <c r="B693">
        <v>-2.0024720299476</v>
      </c>
      <c r="C693">
        <v>-5.6186787246890004</v>
      </c>
    </row>
    <row r="694" spans="1:3" x14ac:dyDescent="0.3">
      <c r="A694">
        <v>17.739999999999998</v>
      </c>
      <c r="B694">
        <v>-2.0878474557533999</v>
      </c>
      <c r="C694">
        <v>-5.4749830849328998</v>
      </c>
    </row>
    <row r="695" spans="1:3" x14ac:dyDescent="0.3">
      <c r="A695">
        <v>17.760000000000002</v>
      </c>
      <c r="B695">
        <v>-2.1790651259625</v>
      </c>
      <c r="C695">
        <v>-5.3298943318510998</v>
      </c>
    </row>
    <row r="696" spans="1:3" x14ac:dyDescent="0.3">
      <c r="A696">
        <v>17.78</v>
      </c>
      <c r="B696">
        <v>-2.2767355885699998</v>
      </c>
      <c r="C696">
        <v>-5.1833616125309003</v>
      </c>
    </row>
    <row r="697" spans="1:3" x14ac:dyDescent="0.3">
      <c r="A697">
        <v>17.8</v>
      </c>
      <c r="B697">
        <v>-2.3815583947587999</v>
      </c>
      <c r="C697">
        <v>-5.0353388928975997</v>
      </c>
    </row>
    <row r="698" spans="1:3" x14ac:dyDescent="0.3">
      <c r="A698">
        <v>17.82</v>
      </c>
      <c r="B698">
        <v>-2.4943386271894998</v>
      </c>
      <c r="C698">
        <v>-4.8857872095366002</v>
      </c>
    </row>
    <row r="699" spans="1:3" x14ac:dyDescent="0.3">
      <c r="A699">
        <v>17.84</v>
      </c>
      <c r="B699">
        <v>-2.6160070299307998</v>
      </c>
      <c r="C699">
        <v>-4.7346778510574001</v>
      </c>
    </row>
    <row r="700" spans="1:3" x14ac:dyDescent="0.3">
      <c r="A700">
        <v>17.86</v>
      </c>
      <c r="B700">
        <v>-2.7476445586274001</v>
      </c>
      <c r="C700">
        <v>-4.5819968448920001</v>
      </c>
    </row>
    <row r="701" spans="1:3" x14ac:dyDescent="0.3">
      <c r="A701">
        <v>17.88</v>
      </c>
      <c r="B701">
        <v>-2.8905123050757</v>
      </c>
      <c r="C701">
        <v>-4.4277512924174003</v>
      </c>
    </row>
    <row r="702" spans="1:3" x14ac:dyDescent="0.3">
      <c r="A702">
        <v>17.899999999999999</v>
      </c>
      <c r="B702">
        <v>-3.0460878390801001</v>
      </c>
      <c r="C702">
        <v>-4.2719783436565004</v>
      </c>
    </row>
    <row r="703" spans="1:3" x14ac:dyDescent="0.3">
      <c r="A703">
        <v>17.920000000000002</v>
      </c>
      <c r="B703">
        <v>-3.2161089537248002</v>
      </c>
      <c r="C703">
        <v>-4.1147579763259001</v>
      </c>
    </row>
    <row r="704" spans="1:3" x14ac:dyDescent="0.3">
      <c r="A704">
        <v>17.940000000000001</v>
      </c>
      <c r="B704">
        <v>-3.4026253830625999</v>
      </c>
      <c r="C704">
        <v>-3.9562313122624002</v>
      </c>
    </row>
    <row r="705" spans="1:3" x14ac:dyDescent="0.3">
      <c r="A705">
        <v>17.96</v>
      </c>
      <c r="B705">
        <v>-3.6080578237488998</v>
      </c>
      <c r="C705">
        <v>-3.7966270793443999</v>
      </c>
    </row>
    <row r="706" spans="1:3" x14ac:dyDescent="0.3">
      <c r="A706">
        <v>17.98</v>
      </c>
      <c r="B706">
        <v>-3.8352605555424</v>
      </c>
      <c r="C706">
        <v>-3.6363001915230999</v>
      </c>
    </row>
    <row r="707" spans="1:3" x14ac:dyDescent="0.3">
      <c r="A707">
        <v>18</v>
      </c>
      <c r="B707">
        <v>-4.0875770324963003</v>
      </c>
      <c r="C707">
        <v>-3.4757885744929999</v>
      </c>
    </row>
    <row r="708" spans="1:3" x14ac:dyDescent="0.3">
      <c r="A708">
        <v>18.02</v>
      </c>
      <c r="B708">
        <v>-4.3688625293344998</v>
      </c>
      <c r="C708">
        <v>-3.3158978112342998</v>
      </c>
    </row>
    <row r="709" spans="1:3" x14ac:dyDescent="0.3">
      <c r="A709">
        <v>18.04</v>
      </c>
      <c r="B709">
        <v>-4.683414614907</v>
      </c>
      <c r="C709">
        <v>-3.1578287623192001</v>
      </c>
    </row>
    <row r="710" spans="1:3" x14ac:dyDescent="0.3">
      <c r="A710">
        <v>18.059999999999999</v>
      </c>
      <c r="B710">
        <v>-5.0356800409408997</v>
      </c>
      <c r="C710">
        <v>-3.0033724514942999</v>
      </c>
    </row>
    <row r="711" spans="1:3" x14ac:dyDescent="0.3">
      <c r="A711">
        <v>18.079999999999998</v>
      </c>
      <c r="B711">
        <v>-5.4294513318376003</v>
      </c>
      <c r="C711">
        <v>-2.8552115899855002</v>
      </c>
    </row>
    <row r="712" spans="1:3" x14ac:dyDescent="0.3">
      <c r="A712">
        <v>18.100000000000001</v>
      </c>
      <c r="B712">
        <v>-5.8659393691158002</v>
      </c>
      <c r="C712">
        <v>-2.7173931124284998</v>
      </c>
    </row>
    <row r="713" spans="1:3" x14ac:dyDescent="0.3">
      <c r="A713">
        <v>18.12</v>
      </c>
      <c r="B713">
        <v>-6.3394624355665998</v>
      </c>
      <c r="C713">
        <v>-2.5960773483919</v>
      </c>
    </row>
    <row r="714" spans="1:3" x14ac:dyDescent="0.3">
      <c r="A714">
        <v>18.14</v>
      </c>
      <c r="B714">
        <v>-6.8284405114742004</v>
      </c>
      <c r="C714">
        <v>-2.5007361701547999</v>
      </c>
    </row>
    <row r="715" spans="1:3" x14ac:dyDescent="0.3">
      <c r="A715">
        <v>18.16</v>
      </c>
      <c r="B715">
        <v>-7.2787416030882</v>
      </c>
      <c r="C715">
        <v>-2.4460749914298998</v>
      </c>
    </row>
    <row r="716" spans="1:3" x14ac:dyDescent="0.3">
      <c r="A716">
        <v>18.18</v>
      </c>
      <c r="B716">
        <v>-7.5810474512354</v>
      </c>
      <c r="C716">
        <v>-2.4550928703705002</v>
      </c>
    </row>
    <row r="717" spans="1:3" x14ac:dyDescent="0.3">
      <c r="A717">
        <v>18.2</v>
      </c>
      <c r="B717">
        <v>-7.5661430155633003</v>
      </c>
      <c r="C717">
        <v>-2.5638266172422002</v>
      </c>
    </row>
    <row r="718" spans="1:3" x14ac:dyDescent="0.3">
      <c r="A718">
        <v>18.22</v>
      </c>
      <c r="B718">
        <v>-7.0747026719120001</v>
      </c>
      <c r="C718">
        <v>-2.8282649948191998</v>
      </c>
    </row>
    <row r="719" spans="1:3" x14ac:dyDescent="0.3">
      <c r="A719">
        <v>18.239999999999998</v>
      </c>
      <c r="B719">
        <v>-6.1001920133013998</v>
      </c>
      <c r="C719">
        <v>-3.3331922810991998</v>
      </c>
    </row>
    <row r="720" spans="1:3" x14ac:dyDescent="0.3">
      <c r="A720">
        <v>18.260000000000002</v>
      </c>
      <c r="B720">
        <v>-4.8398678110963997</v>
      </c>
      <c r="C720">
        <v>-4.2005990852380997</v>
      </c>
    </row>
    <row r="721" spans="1:3" x14ac:dyDescent="0.3">
      <c r="A721">
        <v>18.28</v>
      </c>
      <c r="B721">
        <v>-3.5725006524796998</v>
      </c>
      <c r="C721">
        <v>-5.5917018847642002</v>
      </c>
    </row>
    <row r="722" spans="1:3" x14ac:dyDescent="0.3">
      <c r="A722">
        <v>18.3</v>
      </c>
      <c r="B722">
        <v>-2.5211431934591002</v>
      </c>
      <c r="C722">
        <v>-7.6909723226107998</v>
      </c>
    </row>
    <row r="723" spans="1:3" x14ac:dyDescent="0.3">
      <c r="A723">
        <v>18.32</v>
      </c>
      <c r="B723">
        <v>-1.7998843685760999</v>
      </c>
      <c r="C723">
        <v>-10.614795125563999</v>
      </c>
    </row>
    <row r="724" spans="1:3" x14ac:dyDescent="0.3">
      <c r="A724">
        <v>18.34</v>
      </c>
      <c r="B724">
        <v>-1.4212913060740999</v>
      </c>
      <c r="C724">
        <v>-13.809115784363</v>
      </c>
    </row>
    <row r="725" spans="1:3" x14ac:dyDescent="0.3">
      <c r="A725">
        <v>18.36</v>
      </c>
      <c r="B725">
        <v>-1.3341591400393999</v>
      </c>
      <c r="C725">
        <v>-14.569892880163</v>
      </c>
    </row>
    <row r="726" spans="1:3" x14ac:dyDescent="0.3">
      <c r="A726">
        <v>18.38</v>
      </c>
      <c r="B726">
        <v>-1.4658592380718001</v>
      </c>
      <c r="C726">
        <v>-12.497228911303001</v>
      </c>
    </row>
    <row r="727" spans="1:3" x14ac:dyDescent="0.3">
      <c r="A727">
        <v>18.399999999999999</v>
      </c>
      <c r="B727">
        <v>-1.7482938141157001</v>
      </c>
      <c r="C727">
        <v>-10.334084480071001</v>
      </c>
    </row>
    <row r="728" spans="1:3" x14ac:dyDescent="0.3">
      <c r="A728">
        <v>18.420000000000002</v>
      </c>
      <c r="B728">
        <v>-2.1231620354695</v>
      </c>
      <c r="C728">
        <v>-8.7685330779920996</v>
      </c>
    </row>
    <row r="729" spans="1:3" x14ac:dyDescent="0.3">
      <c r="A729">
        <v>18.440000000000001</v>
      </c>
      <c r="B729">
        <v>-2.5331247260912</v>
      </c>
      <c r="C729">
        <v>-7.7358497458639999</v>
      </c>
    </row>
    <row r="730" spans="1:3" x14ac:dyDescent="0.3">
      <c r="A730">
        <v>18.46</v>
      </c>
      <c r="B730">
        <v>-2.9085193699172001</v>
      </c>
      <c r="C730">
        <v>-7.1390887984073004</v>
      </c>
    </row>
    <row r="731" spans="1:3" x14ac:dyDescent="0.3">
      <c r="A731">
        <v>18.48</v>
      </c>
      <c r="B731">
        <v>-3.1674456243148001</v>
      </c>
      <c r="C731">
        <v>-6.9232976540636004</v>
      </c>
    </row>
    <row r="732" spans="1:3" x14ac:dyDescent="0.3">
      <c r="A732">
        <v>18.5</v>
      </c>
      <c r="B732">
        <v>-3.2438714985816999</v>
      </c>
      <c r="C732">
        <v>-7.0429585600287004</v>
      </c>
    </row>
    <row r="733" spans="1:3" x14ac:dyDescent="0.3">
      <c r="A733">
        <v>18.52</v>
      </c>
      <c r="B733">
        <v>-3.1341025283795001</v>
      </c>
      <c r="C733">
        <v>-7.3943525011268001</v>
      </c>
    </row>
    <row r="734" spans="1:3" x14ac:dyDescent="0.3">
      <c r="A734">
        <v>18.54</v>
      </c>
      <c r="B734">
        <v>-2.9287022094271</v>
      </c>
      <c r="C734">
        <v>-7.7495632900908999</v>
      </c>
    </row>
    <row r="735" spans="1:3" x14ac:dyDescent="0.3">
      <c r="A735">
        <v>18.559999999999999</v>
      </c>
      <c r="B735">
        <v>-2.756724576126</v>
      </c>
      <c r="C735">
        <v>-7.8153933719974997</v>
      </c>
    </row>
    <row r="736" spans="1:3" x14ac:dyDescent="0.3">
      <c r="A736">
        <v>18.579999999999998</v>
      </c>
      <c r="B736">
        <v>-2.7018670225764998</v>
      </c>
      <c r="C736">
        <v>-7.4658330746769996</v>
      </c>
    </row>
    <row r="737" spans="1:3" x14ac:dyDescent="0.3">
      <c r="A737">
        <v>18.600000000000001</v>
      </c>
      <c r="B737">
        <v>-2.7834890879698002</v>
      </c>
      <c r="C737">
        <v>-6.8323287990425996</v>
      </c>
    </row>
    <row r="738" spans="1:3" x14ac:dyDescent="0.3">
      <c r="A738">
        <v>18.62</v>
      </c>
      <c r="B738">
        <v>-2.9841166877854</v>
      </c>
      <c r="C738">
        <v>-6.1143190990868996</v>
      </c>
    </row>
    <row r="739" spans="1:3" x14ac:dyDescent="0.3">
      <c r="A739">
        <v>18.64</v>
      </c>
      <c r="B739">
        <v>-3.2767518310582</v>
      </c>
      <c r="C739">
        <v>-5.4340403380993996</v>
      </c>
    </row>
    <row r="740" spans="1:3" x14ac:dyDescent="0.3">
      <c r="A740">
        <v>18.66</v>
      </c>
      <c r="B740">
        <v>-3.6375455401634</v>
      </c>
      <c r="C740">
        <v>-4.8364878108743001</v>
      </c>
    </row>
    <row r="741" spans="1:3" x14ac:dyDescent="0.3">
      <c r="A741">
        <v>18.68</v>
      </c>
      <c r="B741">
        <v>-4.0485187937856999</v>
      </c>
      <c r="C741">
        <v>-4.3275846760918997</v>
      </c>
    </row>
    <row r="742" spans="1:3" x14ac:dyDescent="0.3">
      <c r="A742">
        <v>18.7</v>
      </c>
      <c r="B742">
        <v>-4.4963257893303004</v>
      </c>
      <c r="C742">
        <v>-3.8992308295427001</v>
      </c>
    </row>
    <row r="743" spans="1:3" x14ac:dyDescent="0.3">
      <c r="A743">
        <v>18.72</v>
      </c>
      <c r="B743">
        <v>-4.9700422366075996</v>
      </c>
      <c r="C743">
        <v>-3.5403337177685001</v>
      </c>
    </row>
    <row r="744" spans="1:3" x14ac:dyDescent="0.3">
      <c r="A744">
        <v>18.739999999999998</v>
      </c>
      <c r="B744">
        <v>-5.4589217167688</v>
      </c>
      <c r="C744">
        <v>-3.2407441290769001</v>
      </c>
    </row>
    <row r="745" spans="1:3" x14ac:dyDescent="0.3">
      <c r="A745">
        <v>18.760000000000002</v>
      </c>
      <c r="B745">
        <v>-5.9502380991472998</v>
      </c>
      <c r="C745">
        <v>-2.9923324247581999</v>
      </c>
    </row>
    <row r="746" spans="1:3" x14ac:dyDescent="0.3">
      <c r="A746">
        <v>18.78</v>
      </c>
      <c r="B746">
        <v>-6.4271372934036997</v>
      </c>
      <c r="C746">
        <v>-2.7890869167904002</v>
      </c>
    </row>
    <row r="747" spans="1:3" x14ac:dyDescent="0.3">
      <c r="A747">
        <v>18.8</v>
      </c>
      <c r="B747">
        <v>-6.8665298671262001</v>
      </c>
      <c r="C747">
        <v>-2.6269943856452</v>
      </c>
    </row>
    <row r="748" spans="1:3" x14ac:dyDescent="0.3">
      <c r="A748">
        <v>18.82</v>
      </c>
      <c r="B748">
        <v>-7.2373740416281001</v>
      </c>
      <c r="C748">
        <v>-2.5040304879474999</v>
      </c>
    </row>
    <row r="749" spans="1:3" x14ac:dyDescent="0.3">
      <c r="A749">
        <v>18.84</v>
      </c>
      <c r="B749">
        <v>-7.5001673958827002</v>
      </c>
      <c r="C749">
        <v>-2.4204841816207998</v>
      </c>
    </row>
    <row r="750" spans="1:3" x14ac:dyDescent="0.3">
      <c r="A750">
        <v>18.86</v>
      </c>
      <c r="B750">
        <v>-7.6088239813580998</v>
      </c>
      <c r="C750">
        <v>-2.3799416023195001</v>
      </c>
    </row>
    <row r="751" spans="1:3" x14ac:dyDescent="0.3">
      <c r="A751">
        <v>18.88</v>
      </c>
      <c r="B751">
        <v>-7.5158066041418001</v>
      </c>
      <c r="C751">
        <v>-2.3916091195384999</v>
      </c>
    </row>
    <row r="752" spans="1:3" x14ac:dyDescent="0.3">
      <c r="A752">
        <v>18.899999999999999</v>
      </c>
      <c r="B752">
        <v>-7.1802716234366004</v>
      </c>
      <c r="C752">
        <v>-2.4754919070310999</v>
      </c>
    </row>
    <row r="753" spans="1:3" x14ac:dyDescent="0.3">
      <c r="A753">
        <v>18.920000000000002</v>
      </c>
      <c r="B753">
        <v>-6.5792711798244001</v>
      </c>
      <c r="C753">
        <v>-2.6735999614625001</v>
      </c>
    </row>
    <row r="754" spans="1:3" x14ac:dyDescent="0.3">
      <c r="A754">
        <v>18.940000000000001</v>
      </c>
      <c r="B754">
        <v>-5.7291941847016004</v>
      </c>
      <c r="C754">
        <v>-3.0715179038681999</v>
      </c>
    </row>
    <row r="755" spans="1:3" x14ac:dyDescent="0.3">
      <c r="A755">
        <v>18.96</v>
      </c>
      <c r="B755">
        <v>-4.7387905372376</v>
      </c>
      <c r="C755">
        <v>-3.8184769816916999</v>
      </c>
    </row>
    <row r="756" spans="1:3" x14ac:dyDescent="0.3">
      <c r="A756">
        <v>18.98</v>
      </c>
      <c r="B756">
        <v>-3.8872914651184001</v>
      </c>
      <c r="C756">
        <v>-5.0151816203759001</v>
      </c>
    </row>
    <row r="757" spans="1:3" x14ac:dyDescent="0.3">
      <c r="A757">
        <v>19</v>
      </c>
      <c r="B757">
        <v>-3.5311368974031998</v>
      </c>
      <c r="C757">
        <v>-6.1776195105834999</v>
      </c>
    </row>
    <row r="758" spans="1:3" x14ac:dyDescent="0.3">
      <c r="A758">
        <v>19.02</v>
      </c>
      <c r="B758">
        <v>-3.6921024163604002</v>
      </c>
      <c r="C758">
        <v>-6.3854176170301997</v>
      </c>
    </row>
    <row r="759" spans="1:3" x14ac:dyDescent="0.3">
      <c r="A759">
        <v>19.04</v>
      </c>
      <c r="B759">
        <v>-4.0194839335447998</v>
      </c>
      <c r="C759">
        <v>-5.9517626562636003</v>
      </c>
    </row>
    <row r="760" spans="1:3" x14ac:dyDescent="0.3">
      <c r="A760">
        <v>19.059999999999999</v>
      </c>
      <c r="B760">
        <v>-4.2373742218865997</v>
      </c>
      <c r="C760">
        <v>-5.5458912709539998</v>
      </c>
    </row>
    <row r="761" spans="1:3" x14ac:dyDescent="0.3">
      <c r="A761">
        <v>19.079999999999998</v>
      </c>
      <c r="B761">
        <v>-4.2800767188971003</v>
      </c>
      <c r="C761">
        <v>-5.3327136284241998</v>
      </c>
    </row>
    <row r="762" spans="1:3" x14ac:dyDescent="0.3">
      <c r="A762">
        <v>19.100000000000001</v>
      </c>
      <c r="B762">
        <v>-4.1810158344232002</v>
      </c>
      <c r="C762">
        <v>-5.2829084714843999</v>
      </c>
    </row>
    <row r="763" spans="1:3" x14ac:dyDescent="0.3">
      <c r="A763">
        <v>19.12</v>
      </c>
      <c r="B763">
        <v>-3.9901897405668998</v>
      </c>
      <c r="C763">
        <v>-5.3638231293625003</v>
      </c>
    </row>
    <row r="764" spans="1:3" x14ac:dyDescent="0.3">
      <c r="A764">
        <v>19.14</v>
      </c>
      <c r="B764">
        <v>-3.7474418907826998</v>
      </c>
      <c r="C764">
        <v>-5.5435872516794999</v>
      </c>
    </row>
    <row r="765" spans="1:3" x14ac:dyDescent="0.3">
      <c r="A765">
        <v>19.16</v>
      </c>
      <c r="B765">
        <v>-3.4796441311777002</v>
      </c>
      <c r="C765">
        <v>-5.8020415022633998</v>
      </c>
    </row>
    <row r="766" spans="1:3" x14ac:dyDescent="0.3">
      <c r="A766">
        <v>19.18</v>
      </c>
      <c r="B766">
        <v>-3.2040107012656001</v>
      </c>
      <c r="C766">
        <v>-6.1299931874234996</v>
      </c>
    </row>
    <row r="767" spans="1:3" x14ac:dyDescent="0.3">
      <c r="A767">
        <v>19.2</v>
      </c>
      <c r="B767">
        <v>-2.9313759833353998</v>
      </c>
      <c r="C767">
        <v>-6.5238332805589998</v>
      </c>
    </row>
    <row r="768" spans="1:3" x14ac:dyDescent="0.3">
      <c r="A768">
        <v>19.22</v>
      </c>
      <c r="B768">
        <v>-2.6685097317559001</v>
      </c>
      <c r="C768">
        <v>-6.9838421828944002</v>
      </c>
    </row>
    <row r="769" spans="1:3" x14ac:dyDescent="0.3">
      <c r="A769">
        <v>19.239999999999998</v>
      </c>
      <c r="B769">
        <v>-2.4196626643728001</v>
      </c>
      <c r="C769">
        <v>-7.5134193530997999</v>
      </c>
    </row>
    <row r="770" spans="1:3" x14ac:dyDescent="0.3">
      <c r="A770">
        <v>19.260000000000002</v>
      </c>
      <c r="B770">
        <v>-2.1875750118955999</v>
      </c>
      <c r="C770">
        <v>-8.1187401245458002</v>
      </c>
    </row>
    <row r="771" spans="1:3" x14ac:dyDescent="0.3">
      <c r="A771">
        <v>19.28</v>
      </c>
      <c r="B771">
        <v>-1.9741360368462999</v>
      </c>
      <c r="C771">
        <v>-8.8085831481587</v>
      </c>
    </row>
    <row r="772" spans="1:3" x14ac:dyDescent="0.3">
      <c r="A772">
        <v>19.3</v>
      </c>
      <c r="B772">
        <v>-1.7808276987475</v>
      </c>
      <c r="C772">
        <v>-9.5940024699913007</v>
      </c>
    </row>
    <row r="773" spans="1:3" x14ac:dyDescent="0.3">
      <c r="A773">
        <v>19.32</v>
      </c>
      <c r="B773">
        <v>-1.6090396196159</v>
      </c>
      <c r="C773">
        <v>-10.487163427415</v>
      </c>
    </row>
    <row r="774" spans="1:3" x14ac:dyDescent="0.3">
      <c r="A774">
        <v>19.34</v>
      </c>
      <c r="B774">
        <v>-1.4603108580793001</v>
      </c>
      <c r="C774">
        <v>-11.497646810016001</v>
      </c>
    </row>
    <row r="775" spans="1:3" x14ac:dyDescent="0.3">
      <c r="A775">
        <v>19.36</v>
      </c>
      <c r="B775">
        <v>-1.3365337210477</v>
      </c>
      <c r="C775">
        <v>-12.621913957298</v>
      </c>
    </row>
    <row r="776" spans="1:3" x14ac:dyDescent="0.3">
      <c r="A776">
        <v>19.38</v>
      </c>
      <c r="B776">
        <v>-1.2401415613386999</v>
      </c>
      <c r="C776">
        <v>-13.815945388122</v>
      </c>
    </row>
    <row r="777" spans="1:3" x14ac:dyDescent="0.3">
      <c r="A777">
        <v>19.399999999999999</v>
      </c>
      <c r="B777">
        <v>-1.1742925164557001</v>
      </c>
      <c r="C777">
        <v>-14.935745914138</v>
      </c>
    </row>
    <row r="778" spans="1:3" x14ac:dyDescent="0.3">
      <c r="A778">
        <v>19.420000000000002</v>
      </c>
      <c r="B778">
        <v>-1.1430512856641</v>
      </c>
      <c r="C778">
        <v>-15.664972548921</v>
      </c>
    </row>
    <row r="779" spans="1:3" x14ac:dyDescent="0.3">
      <c r="A779">
        <v>19.440000000000001</v>
      </c>
      <c r="B779">
        <v>-1.1515582007467999</v>
      </c>
      <c r="C779">
        <v>-15.606404702801999</v>
      </c>
    </row>
    <row r="780" spans="1:3" x14ac:dyDescent="0.3">
      <c r="A780">
        <v>19.46</v>
      </c>
      <c r="B780">
        <v>-1.2061555039423999</v>
      </c>
      <c r="C780">
        <v>-14.674282760965999</v>
      </c>
    </row>
    <row r="781" spans="1:3" x14ac:dyDescent="0.3">
      <c r="A781">
        <v>19.48</v>
      </c>
      <c r="B781">
        <v>-1.3144109472354999</v>
      </c>
      <c r="C781">
        <v>-13.212089392972</v>
      </c>
    </row>
    <row r="782" spans="1:3" x14ac:dyDescent="0.3">
      <c r="A782">
        <v>19.5</v>
      </c>
      <c r="B782">
        <v>-1.4849349518343</v>
      </c>
      <c r="C782">
        <v>-11.604845265209001</v>
      </c>
    </row>
    <row r="783" spans="1:3" x14ac:dyDescent="0.3">
      <c r="A783">
        <v>19.52</v>
      </c>
      <c r="B783">
        <v>-1.7268286028583</v>
      </c>
      <c r="C783">
        <v>-10.064726718245</v>
      </c>
    </row>
    <row r="784" spans="1:3" x14ac:dyDescent="0.3">
      <c r="A784">
        <v>19.54</v>
      </c>
      <c r="B784">
        <v>-2.0485318203094001</v>
      </c>
      <c r="C784">
        <v>-8.6747715924889999</v>
      </c>
    </row>
    <row r="785" spans="1:3" x14ac:dyDescent="0.3">
      <c r="A785">
        <v>19.559999999999999</v>
      </c>
      <c r="B785">
        <v>-2.4557851065877001</v>
      </c>
      <c r="C785">
        <v>-7.4600210109812002</v>
      </c>
    </row>
    <row r="786" spans="1:3" x14ac:dyDescent="0.3">
      <c r="A786">
        <v>19.579999999999998</v>
      </c>
      <c r="B786">
        <v>-2.9484240920018001</v>
      </c>
      <c r="C786">
        <v>-6.4241201008619999</v>
      </c>
    </row>
    <row r="787" spans="1:3" x14ac:dyDescent="0.3">
      <c r="A787">
        <v>19.600000000000001</v>
      </c>
      <c r="B787">
        <v>-3.5159034843420001</v>
      </c>
      <c r="C787">
        <v>-5.5632407798493002</v>
      </c>
    </row>
    <row r="788" spans="1:3" x14ac:dyDescent="0.3">
      <c r="A788">
        <v>19.62</v>
      </c>
      <c r="B788">
        <v>-4.1320301768582004</v>
      </c>
      <c r="C788">
        <v>-4.8702720324935003</v>
      </c>
    </row>
    <row r="789" spans="1:3" x14ac:dyDescent="0.3">
      <c r="A789">
        <v>19.64</v>
      </c>
      <c r="B789">
        <v>-4.7507654751502004</v>
      </c>
      <c r="C789">
        <v>-4.3355824292392002</v>
      </c>
    </row>
    <row r="790" spans="1:3" x14ac:dyDescent="0.3">
      <c r="A790">
        <v>19.66</v>
      </c>
      <c r="B790">
        <v>-5.3072513491751998</v>
      </c>
      <c r="C790">
        <v>-3.9470350419045999</v>
      </c>
    </row>
    <row r="791" spans="1:3" x14ac:dyDescent="0.3">
      <c r="A791">
        <v>19.68</v>
      </c>
      <c r="B791">
        <v>-5.7295770039605998</v>
      </c>
      <c r="C791">
        <v>-3.6902774551766</v>
      </c>
    </row>
    <row r="792" spans="1:3" x14ac:dyDescent="0.3">
      <c r="A792">
        <v>19.7</v>
      </c>
      <c r="B792">
        <v>-5.9620347064438999</v>
      </c>
      <c r="C792">
        <v>-3.5495091587664001</v>
      </c>
    </row>
    <row r="793" spans="1:3" x14ac:dyDescent="0.3">
      <c r="A793">
        <v>19.72</v>
      </c>
      <c r="B793">
        <v>-5.9879523408397999</v>
      </c>
      <c r="C793">
        <v>-3.5085317761252002</v>
      </c>
    </row>
    <row r="794" spans="1:3" x14ac:dyDescent="0.3">
      <c r="A794">
        <v>19.739999999999998</v>
      </c>
      <c r="B794">
        <v>-5.8339340897275003</v>
      </c>
      <c r="C794">
        <v>-3.5517813125241</v>
      </c>
    </row>
    <row r="795" spans="1:3" x14ac:dyDescent="0.3">
      <c r="A795">
        <v>19.760000000000002</v>
      </c>
      <c r="B795">
        <v>-5.5524508604194001</v>
      </c>
      <c r="C795">
        <v>-3.6651180043189999</v>
      </c>
    </row>
    <row r="796" spans="1:3" x14ac:dyDescent="0.3">
      <c r="A796">
        <v>19.78</v>
      </c>
      <c r="B796">
        <v>-5.1987441115118997</v>
      </c>
      <c r="C796">
        <v>-3.836287976475</v>
      </c>
    </row>
    <row r="797" spans="1:3" x14ac:dyDescent="0.3">
      <c r="A797">
        <v>19.8</v>
      </c>
      <c r="B797">
        <v>-4.8166990219950003</v>
      </c>
      <c r="C797">
        <v>-4.0550837696173998</v>
      </c>
    </row>
    <row r="798" spans="1:3" x14ac:dyDescent="0.3">
      <c r="A798">
        <v>19.82</v>
      </c>
      <c r="B798">
        <v>-4.4354846956200999</v>
      </c>
      <c r="C798">
        <v>-4.3132863291507002</v>
      </c>
    </row>
    <row r="799" spans="1:3" x14ac:dyDescent="0.3">
      <c r="A799">
        <v>19.84</v>
      </c>
      <c r="B799">
        <v>-4.0719761307495999</v>
      </c>
      <c r="C799">
        <v>-4.6044785588053996</v>
      </c>
    </row>
    <row r="800" spans="1:3" x14ac:dyDescent="0.3">
      <c r="A800">
        <v>19.86</v>
      </c>
      <c r="B800">
        <v>-3.7345771540963</v>
      </c>
      <c r="C800">
        <v>-4.9238026796451004</v>
      </c>
    </row>
    <row r="801" spans="1:3" x14ac:dyDescent="0.3">
      <c r="A801">
        <v>19.88</v>
      </c>
      <c r="B801">
        <v>-3.4264795010523001</v>
      </c>
      <c r="C801">
        <v>-5.2677089654972002</v>
      </c>
    </row>
    <row r="802" spans="1:3" x14ac:dyDescent="0.3">
      <c r="A802">
        <v>19.899999999999999</v>
      </c>
      <c r="B802">
        <v>-3.1479288387527</v>
      </c>
      <c r="C802">
        <v>-5.6337217552130996</v>
      </c>
    </row>
    <row r="803" spans="1:3" x14ac:dyDescent="0.3">
      <c r="A803">
        <v>19.920000000000002</v>
      </c>
      <c r="B803">
        <v>-2.8976482304206002</v>
      </c>
      <c r="C803">
        <v>-6.0202329980737996</v>
      </c>
    </row>
    <row r="804" spans="1:3" x14ac:dyDescent="0.3">
      <c r="A804">
        <v>19.940000000000001</v>
      </c>
      <c r="B804">
        <v>-2.6736788974327999</v>
      </c>
      <c r="C804">
        <v>-6.4263234660224997</v>
      </c>
    </row>
    <row r="805" spans="1:3" x14ac:dyDescent="0.3">
      <c r="A805">
        <v>19.96</v>
      </c>
      <c r="B805">
        <v>-2.4738540035382002</v>
      </c>
      <c r="C805">
        <v>-6.8516054306583998</v>
      </c>
    </row>
    <row r="806" spans="1:3" x14ac:dyDescent="0.3">
      <c r="A806">
        <v>19.98</v>
      </c>
      <c r="B806">
        <v>-2.2960529799579001</v>
      </c>
      <c r="C806">
        <v>-7.2960762102811003</v>
      </c>
    </row>
    <row r="807" spans="1:3" x14ac:dyDescent="0.3">
      <c r="A807">
        <v>20</v>
      </c>
      <c r="B807">
        <v>-2.1383290514294</v>
      </c>
      <c r="C807">
        <v>-7.7599679361831999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0170-0DF9-42B3-8F8D-3409F1A5181B}">
  <dimension ref="A6:C1008"/>
  <sheetViews>
    <sheetView workbookViewId="0">
      <selection activeCell="C6" sqref="C6"/>
    </sheetView>
  </sheetViews>
  <sheetFormatPr defaultRowHeight="14.4" x14ac:dyDescent="0.3"/>
  <sheetData>
    <row r="6" spans="1:3" x14ac:dyDescent="0.3">
      <c r="A6" t="s">
        <v>30</v>
      </c>
      <c r="B6" t="s">
        <v>1</v>
      </c>
      <c r="C6" t="s">
        <v>2</v>
      </c>
    </row>
    <row r="7" spans="1:3" x14ac:dyDescent="0.3">
      <c r="A7">
        <v>0</v>
      </c>
      <c r="B7">
        <v>-1.6056687788441E-4</v>
      </c>
      <c r="C7">
        <v>-98.243063709962001</v>
      </c>
    </row>
    <row r="8" spans="1:3" x14ac:dyDescent="0.3">
      <c r="A8">
        <v>0.01</v>
      </c>
      <c r="B8">
        <v>-1.1279038690158E-4</v>
      </c>
      <c r="C8">
        <v>-69.264961964796996</v>
      </c>
    </row>
    <row r="9" spans="1:3" x14ac:dyDescent="0.3">
      <c r="A9">
        <v>0.02</v>
      </c>
      <c r="B9" s="1">
        <v>-6.7578320919860994E-5</v>
      </c>
      <c r="C9">
        <v>-63.366780179738001</v>
      </c>
    </row>
    <row r="10" spans="1:3" x14ac:dyDescent="0.3">
      <c r="A10">
        <v>0.04</v>
      </c>
      <c r="B10">
        <v>0</v>
      </c>
      <c r="C10">
        <v>-57.405590078781998</v>
      </c>
    </row>
    <row r="11" spans="1:3" x14ac:dyDescent="0.3">
      <c r="A11">
        <v>0.06</v>
      </c>
      <c r="B11">
        <v>0</v>
      </c>
      <c r="C11">
        <v>-53.901368772060998</v>
      </c>
    </row>
    <row r="12" spans="1:3" x14ac:dyDescent="0.3">
      <c r="A12">
        <v>0.08</v>
      </c>
      <c r="B12">
        <v>0</v>
      </c>
      <c r="C12">
        <v>-51.409362912121999</v>
      </c>
    </row>
    <row r="13" spans="1:3" x14ac:dyDescent="0.3">
      <c r="A13">
        <v>0.1</v>
      </c>
      <c r="B13" s="1">
        <v>-9.6432746655329009E-16</v>
      </c>
      <c r="C13">
        <v>-49.473303235057998</v>
      </c>
    </row>
    <row r="14" spans="1:3" x14ac:dyDescent="0.3">
      <c r="A14">
        <v>0.12</v>
      </c>
      <c r="B14">
        <v>0</v>
      </c>
      <c r="C14">
        <v>-47.889260156816</v>
      </c>
    </row>
    <row r="15" spans="1:3" x14ac:dyDescent="0.3">
      <c r="A15">
        <v>0.14000000000000001</v>
      </c>
      <c r="B15" s="1">
        <v>-9.6432746655329009E-16</v>
      </c>
      <c r="C15">
        <v>-46.548233744999003</v>
      </c>
    </row>
    <row r="16" spans="1:3" x14ac:dyDescent="0.3">
      <c r="A16">
        <v>0.16</v>
      </c>
      <c r="B16" s="1">
        <v>-9.6432746655329009E-16</v>
      </c>
      <c r="C16">
        <v>-45.385073975978003</v>
      </c>
    </row>
    <row r="17" spans="1:3" x14ac:dyDescent="0.3">
      <c r="A17">
        <v>0.18</v>
      </c>
      <c r="B17">
        <v>0</v>
      </c>
      <c r="C17">
        <v>-44.357717276793998</v>
      </c>
    </row>
    <row r="18" spans="1:3" x14ac:dyDescent="0.3">
      <c r="A18">
        <v>0.2</v>
      </c>
      <c r="B18">
        <v>0</v>
      </c>
      <c r="C18">
        <v>-43.437421787543002</v>
      </c>
    </row>
    <row r="19" spans="1:3" x14ac:dyDescent="0.3">
      <c r="A19">
        <v>0.22</v>
      </c>
      <c r="B19">
        <v>0</v>
      </c>
      <c r="C19">
        <v>-42.603675035679998</v>
      </c>
    </row>
    <row r="20" spans="1:3" x14ac:dyDescent="0.3">
      <c r="A20">
        <v>0.24</v>
      </c>
      <c r="B20">
        <v>0</v>
      </c>
      <c r="C20">
        <v>-41.841323954461998</v>
      </c>
    </row>
    <row r="21" spans="1:3" x14ac:dyDescent="0.3">
      <c r="A21">
        <v>0.26</v>
      </c>
      <c r="B21">
        <v>0</v>
      </c>
      <c r="C21">
        <v>-41.138856287543</v>
      </c>
    </row>
    <row r="22" spans="1:3" x14ac:dyDescent="0.3">
      <c r="A22">
        <v>0.28000000000000003</v>
      </c>
      <c r="B22">
        <v>0</v>
      </c>
      <c r="C22">
        <v>-40.487320021245999</v>
      </c>
    </row>
    <row r="23" spans="1:3" x14ac:dyDescent="0.3">
      <c r="A23">
        <v>0.3</v>
      </c>
      <c r="B23" s="1">
        <v>-9.6432746655329009E-16</v>
      </c>
      <c r="C23">
        <v>-39.879616145869001</v>
      </c>
    </row>
    <row r="24" spans="1:3" x14ac:dyDescent="0.3">
      <c r="A24">
        <v>0.32</v>
      </c>
      <c r="B24">
        <v>0</v>
      </c>
      <c r="C24">
        <v>-39.310019920933001</v>
      </c>
    </row>
    <row r="25" spans="1:3" x14ac:dyDescent="0.3">
      <c r="A25">
        <v>0.34</v>
      </c>
      <c r="B25" s="1">
        <v>-9.6432746655329009E-16</v>
      </c>
      <c r="C25">
        <v>-38.773847402493999</v>
      </c>
    </row>
    <row r="26" spans="1:3" x14ac:dyDescent="0.3">
      <c r="A26">
        <v>0.36</v>
      </c>
      <c r="B26" s="1">
        <v>-9.6432746655329009E-16</v>
      </c>
      <c r="C26">
        <v>-38.267217353006998</v>
      </c>
    </row>
    <row r="27" spans="1:3" x14ac:dyDescent="0.3">
      <c r="A27">
        <v>0.38</v>
      </c>
      <c r="B27" s="1">
        <v>-1.7093479062026001E-5</v>
      </c>
      <c r="C27">
        <v>-37.786877559045998</v>
      </c>
    </row>
    <row r="28" spans="1:3" x14ac:dyDescent="0.3">
      <c r="A28">
        <v>0.4</v>
      </c>
      <c r="B28" s="1">
        <v>-9.8293589906242997E-5</v>
      </c>
      <c r="C28">
        <v>-37.330075717332001</v>
      </c>
    </row>
    <row r="29" spans="1:3" x14ac:dyDescent="0.3">
      <c r="A29">
        <v>0.42</v>
      </c>
      <c r="B29">
        <v>-1.8788906566885E-4</v>
      </c>
      <c r="C29">
        <v>-36.894461832346003</v>
      </c>
    </row>
    <row r="30" spans="1:3" x14ac:dyDescent="0.3">
      <c r="A30">
        <v>0.44</v>
      </c>
      <c r="B30">
        <v>-2.8584582354932001E-4</v>
      </c>
      <c r="C30">
        <v>-36.478013324495997</v>
      </c>
    </row>
    <row r="31" spans="1:3" x14ac:dyDescent="0.3">
      <c r="A31">
        <v>0.46</v>
      </c>
      <c r="B31">
        <v>-3.9213663904788E-4</v>
      </c>
      <c r="C31">
        <v>-36.078976788355</v>
      </c>
    </row>
    <row r="32" spans="1:3" x14ac:dyDescent="0.3">
      <c r="A32">
        <v>0.48</v>
      </c>
      <c r="B32">
        <v>-5.0674130077820996E-4</v>
      </c>
      <c r="C32">
        <v>-35.695822147267997</v>
      </c>
    </row>
    <row r="33" spans="1:3" x14ac:dyDescent="0.3">
      <c r="A33">
        <v>0.5</v>
      </c>
      <c r="B33">
        <v>-6.2964677300849997E-4</v>
      </c>
      <c r="C33">
        <v>-35.327206167025999</v>
      </c>
    </row>
    <row r="34" spans="1:3" x14ac:dyDescent="0.3">
      <c r="A34">
        <v>0.52</v>
      </c>
      <c r="B34">
        <v>-7.6084736566789E-4</v>
      </c>
      <c r="C34">
        <v>-34.971943125183998</v>
      </c>
    </row>
    <row r="35" spans="1:3" x14ac:dyDescent="0.3">
      <c r="A35">
        <v>0.54</v>
      </c>
      <c r="B35">
        <v>-9.0034491356676995E-4</v>
      </c>
      <c r="C35">
        <v>-34.628981015470004</v>
      </c>
    </row>
    <row r="36" spans="1:3" x14ac:dyDescent="0.3">
      <c r="A36">
        <v>0.56000000000000005</v>
      </c>
      <c r="B36">
        <v>-1.0481489641302E-3</v>
      </c>
      <c r="C36">
        <v>-34.297382078981997</v>
      </c>
    </row>
    <row r="37" spans="1:3" x14ac:dyDescent="0.3">
      <c r="A37">
        <v>0.57999999999999996</v>
      </c>
      <c r="B37">
        <v>-1.2042769751519999E-3</v>
      </c>
      <c r="C37">
        <v>-33.976306751110002</v>
      </c>
    </row>
    <row r="38" spans="1:3" x14ac:dyDescent="0.3">
      <c r="A38">
        <v>0.6</v>
      </c>
      <c r="B38">
        <v>-1.3687545220601E-3</v>
      </c>
      <c r="C38">
        <v>-33.665000329191997</v>
      </c>
    </row>
    <row r="39" spans="1:3" x14ac:dyDescent="0.3">
      <c r="A39">
        <v>0.62</v>
      </c>
      <c r="B39">
        <v>-1.5416155168819E-3</v>
      </c>
      <c r="C39">
        <v>-33.362781825580001</v>
      </c>
    </row>
    <row r="40" spans="1:3" x14ac:dyDescent="0.3">
      <c r="A40">
        <v>0.64</v>
      </c>
      <c r="B40">
        <v>-1.7229024370860001E-3</v>
      </c>
      <c r="C40">
        <v>-33.069034589695001</v>
      </c>
    </row>
    <row r="41" spans="1:3" x14ac:dyDescent="0.3">
      <c r="A41">
        <v>0.66</v>
      </c>
      <c r="B41">
        <v>-1.9126665677778999E-3</v>
      </c>
      <c r="C41">
        <v>-32.783198372454002</v>
      </c>
    </row>
    <row r="42" spans="1:3" x14ac:dyDescent="0.3">
      <c r="A42">
        <v>0.68</v>
      </c>
      <c r="B42">
        <v>-2.1109682554601001E-3</v>
      </c>
      <c r="C42">
        <v>-32.504762574666998</v>
      </c>
    </row>
    <row r="43" spans="1:3" x14ac:dyDescent="0.3">
      <c r="A43">
        <v>0.7</v>
      </c>
      <c r="B43">
        <v>-2.3178771759666001E-3</v>
      </c>
      <c r="C43">
        <v>-32.233260473426</v>
      </c>
    </row>
    <row r="44" spans="1:3" x14ac:dyDescent="0.3">
      <c r="A44">
        <v>0.72</v>
      </c>
      <c r="B44">
        <v>-2.5334726160999E-3</v>
      </c>
      <c r="C44">
        <v>-31.968264261199</v>
      </c>
    </row>
    <row r="45" spans="1:3" x14ac:dyDescent="0.3">
      <c r="A45">
        <v>0.74</v>
      </c>
      <c r="B45">
        <v>-2.7578437703524002E-3</v>
      </c>
      <c r="C45">
        <v>-31.709380763969001</v>
      </c>
    </row>
    <row r="46" spans="1:3" x14ac:dyDescent="0.3">
      <c r="A46">
        <v>0.76</v>
      </c>
      <c r="B46">
        <v>-2.9910900538067E-3</v>
      </c>
      <c r="C46">
        <v>-31.456247729723</v>
      </c>
    </row>
    <row r="47" spans="1:3" x14ac:dyDescent="0.3">
      <c r="A47">
        <v>0.78</v>
      </c>
      <c r="B47">
        <v>-3.2333214318009998E-3</v>
      </c>
      <c r="C47">
        <v>-31.20853059845</v>
      </c>
    </row>
    <row r="48" spans="1:3" x14ac:dyDescent="0.3">
      <c r="A48">
        <v>0.8</v>
      </c>
      <c r="B48">
        <v>-3.4846587667704001E-3</v>
      </c>
      <c r="C48">
        <v>-30.965919680382999</v>
      </c>
    </row>
    <row r="49" spans="1:3" x14ac:dyDescent="0.3">
      <c r="A49">
        <v>0.82</v>
      </c>
      <c r="B49">
        <v>-3.7452341855417999E-3</v>
      </c>
      <c r="C49">
        <v>-30.728127682082</v>
      </c>
    </row>
    <row r="50" spans="1:3" x14ac:dyDescent="0.3">
      <c r="A50">
        <v>0.84</v>
      </c>
      <c r="B50">
        <v>-4.0151914653915001E-3</v>
      </c>
      <c r="C50">
        <v>-30.494887529932001</v>
      </c>
    </row>
    <row r="51" spans="1:3" x14ac:dyDescent="0.3">
      <c r="A51">
        <v>0.86</v>
      </c>
      <c r="B51">
        <v>-4.2946864420304997E-3</v>
      </c>
      <c r="C51">
        <v>-30.265950449173001</v>
      </c>
    </row>
    <row r="52" spans="1:3" x14ac:dyDescent="0.3">
      <c r="A52">
        <v>0.88</v>
      </c>
      <c r="B52">
        <v>-4.583887440012E-3</v>
      </c>
      <c r="C52">
        <v>-30.041084263054</v>
      </c>
    </row>
    <row r="53" spans="1:3" x14ac:dyDescent="0.3">
      <c r="A53">
        <v>0.9</v>
      </c>
      <c r="B53">
        <v>-4.8829757278918001E-3</v>
      </c>
      <c r="C53">
        <v>-29.820071882528001</v>
      </c>
    </row>
    <row r="54" spans="1:3" x14ac:dyDescent="0.3">
      <c r="A54">
        <v>0.92</v>
      </c>
      <c r="B54">
        <v>-5.1921459979026004E-3</v>
      </c>
      <c r="C54">
        <v>-29.602709961245001</v>
      </c>
    </row>
    <row r="55" spans="1:3" x14ac:dyDescent="0.3">
      <c r="A55">
        <v>0.94</v>
      </c>
      <c r="B55">
        <v>-5.5116068737185997E-3</v>
      </c>
      <c r="C55">
        <v>-29.388807694526999</v>
      </c>
    </row>
    <row r="56" spans="1:3" x14ac:dyDescent="0.3">
      <c r="A56">
        <v>0.96</v>
      </c>
      <c r="B56">
        <v>-5.8415814470530996E-3</v>
      </c>
      <c r="C56">
        <v>-29.178185744139999</v>
      </c>
    </row>
    <row r="57" spans="1:3" x14ac:dyDescent="0.3">
      <c r="A57">
        <v>0.98</v>
      </c>
      <c r="B57">
        <v>-6.1823078441087002E-3</v>
      </c>
      <c r="C57">
        <v>-28.970675273194001</v>
      </c>
    </row>
    <row r="58" spans="1:3" x14ac:dyDescent="0.3">
      <c r="A58">
        <v>1</v>
      </c>
      <c r="B58">
        <v>-6.5340398261477996E-3</v>
      </c>
      <c r="C58">
        <v>-28.766117077861999</v>
      </c>
    </row>
    <row r="59" spans="1:3" x14ac:dyDescent="0.3">
      <c r="A59">
        <v>1.02</v>
      </c>
      <c r="B59">
        <v>-6.8970474237537004E-3</v>
      </c>
      <c r="C59">
        <v>-28.564360804366999</v>
      </c>
    </row>
    <row r="60" spans="1:3" x14ac:dyDescent="0.3">
      <c r="A60">
        <v>1.04</v>
      </c>
      <c r="B60">
        <v>-7.2716176093573998E-3</v>
      </c>
      <c r="C60">
        <v>-28.365264241252</v>
      </c>
    </row>
    <row r="61" spans="1:3" x14ac:dyDescent="0.3">
      <c r="A61">
        <v>1.06</v>
      </c>
      <c r="B61">
        <v>-7.6580550078207002E-3</v>
      </c>
      <c r="C61">
        <v>-28.168692678325002</v>
      </c>
    </row>
    <row r="62" spans="1:3" x14ac:dyDescent="0.3">
      <c r="A62">
        <v>1.08</v>
      </c>
      <c r="B62">
        <v>-8.0566826509245997E-3</v>
      </c>
      <c r="C62">
        <v>-27.974518324744</v>
      </c>
    </row>
    <row r="63" spans="1:3" x14ac:dyDescent="0.3">
      <c r="A63">
        <v>1.1000000000000001</v>
      </c>
      <c r="B63">
        <v>-8.4678427755568008E-3</v>
      </c>
      <c r="C63">
        <v>-27.782619779712999</v>
      </c>
    </row>
    <row r="64" spans="1:3" x14ac:dyDescent="0.3">
      <c r="A64">
        <v>1.1200000000000001</v>
      </c>
      <c r="B64">
        <v>-8.8918976704464997E-3</v>
      </c>
      <c r="C64">
        <v>-27.59288155007</v>
      </c>
    </row>
    <row r="65" spans="1:3" x14ac:dyDescent="0.3">
      <c r="A65">
        <v>1.1399999999999999</v>
      </c>
      <c r="B65">
        <v>-9.3292305744525992E-3</v>
      </c>
      <c r="C65">
        <v>-27.405193609733001</v>
      </c>
    </row>
    <row r="66" spans="1:3" x14ac:dyDescent="0.3">
      <c r="A66">
        <v>1.1599999999999999</v>
      </c>
      <c r="B66">
        <v>-9.7802466290208001E-3</v>
      </c>
      <c r="C66">
        <v>-27.219450996612998</v>
      </c>
    </row>
    <row r="67" spans="1:3" x14ac:dyDescent="0.3">
      <c r="A67">
        <v>1.18</v>
      </c>
      <c r="B67">
        <v>-1.0245373889346E-2</v>
      </c>
      <c r="C67">
        <v>-27.035553443102</v>
      </c>
    </row>
    <row r="68" spans="1:3" x14ac:dyDescent="0.3">
      <c r="A68">
        <v>1.2</v>
      </c>
      <c r="B68">
        <v>-1.0725064398714E-2</v>
      </c>
      <c r="C68">
        <v>-26.853405036725</v>
      </c>
    </row>
    <row r="69" spans="1:3" x14ac:dyDescent="0.3">
      <c r="A69">
        <v>1.22</v>
      </c>
      <c r="B69">
        <v>-1.1219795328859E-2</v>
      </c>
      <c r="C69">
        <v>-26.672913907902</v>
      </c>
    </row>
    <row r="70" spans="1:3" x14ac:dyDescent="0.3">
      <c r="A70">
        <v>1.24</v>
      </c>
      <c r="B70">
        <v>-1.1730070192703E-2</v>
      </c>
      <c r="C70">
        <v>-26.493991942154999</v>
      </c>
    </row>
    <row r="71" spans="1:3" x14ac:dyDescent="0.3">
      <c r="A71">
        <v>1.26</v>
      </c>
      <c r="B71">
        <v>-1.2256420133571E-2</v>
      </c>
      <c r="C71">
        <v>-26.316554514337</v>
      </c>
    </row>
    <row r="72" spans="1:3" x14ac:dyDescent="0.3">
      <c r="A72">
        <v>1.28</v>
      </c>
      <c r="B72">
        <v>-1.2799405296578E-2</v>
      </c>
      <c r="C72">
        <v>-26.140520242790998</v>
      </c>
    </row>
    <row r="73" spans="1:3" x14ac:dyDescent="0.3">
      <c r="A73">
        <v>1.3</v>
      </c>
      <c r="B73">
        <v>-1.3359616288421999E-2</v>
      </c>
      <c r="C73">
        <v>-25.965810761503999</v>
      </c>
    </row>
    <row r="74" spans="1:3" x14ac:dyDescent="0.3">
      <c r="A74">
        <v>1.32</v>
      </c>
      <c r="B74">
        <v>-1.3937675731508E-2</v>
      </c>
      <c r="C74">
        <v>-25.792350508582</v>
      </c>
    </row>
    <row r="75" spans="1:3" x14ac:dyDescent="0.3">
      <c r="A75">
        <v>1.34</v>
      </c>
      <c r="B75">
        <v>-1.4534239919814999E-2</v>
      </c>
      <c r="C75">
        <v>-25.620066529496</v>
      </c>
    </row>
    <row r="76" spans="1:3" x14ac:dyDescent="0.3">
      <c r="A76">
        <v>1.36</v>
      </c>
      <c r="B76">
        <v>-1.5150000583637E-2</v>
      </c>
      <c r="C76">
        <v>-25.448888293753999</v>
      </c>
    </row>
    <row r="77" spans="1:3" x14ac:dyDescent="0.3">
      <c r="A77">
        <v>1.38</v>
      </c>
      <c r="B77">
        <v>-1.5785686771534E-2</v>
      </c>
      <c r="C77">
        <v>-25.278747523747001</v>
      </c>
    </row>
    <row r="78" spans="1:3" x14ac:dyDescent="0.3">
      <c r="A78">
        <v>1.4</v>
      </c>
      <c r="B78">
        <v>-1.6442066858298E-2</v>
      </c>
      <c r="C78">
        <v>-25.109578034670999</v>
      </c>
    </row>
    <row r="79" spans="1:3" x14ac:dyDescent="0.3">
      <c r="A79">
        <v>1.42</v>
      </c>
      <c r="B79">
        <v>-1.7119950688436001E-2</v>
      </c>
      <c r="C79">
        <v>-24.941315584506</v>
      </c>
    </row>
    <row r="80" spans="1:3" x14ac:dyDescent="0.3">
      <c r="A80">
        <v>1.44</v>
      </c>
      <c r="B80">
        <v>-1.7820191865557999E-2</v>
      </c>
      <c r="C80">
        <v>-24.773897733161</v>
      </c>
    </row>
    <row r="81" spans="1:3" x14ac:dyDescent="0.3">
      <c r="A81">
        <v>1.46</v>
      </c>
      <c r="B81">
        <v>-1.8543690199075001E-2</v>
      </c>
      <c r="C81">
        <v>-24.607263709931999</v>
      </c>
    </row>
    <row r="82" spans="1:3" x14ac:dyDescent="0.3">
      <c r="A82">
        <v>1.48</v>
      </c>
      <c r="B82">
        <v>-1.9291394320293E-2</v>
      </c>
      <c r="C82">
        <v>-24.441354288553999</v>
      </c>
    </row>
    <row r="83" spans="1:3" x14ac:dyDescent="0.3">
      <c r="A83">
        <v>1.5</v>
      </c>
      <c r="B83">
        <v>-2.0064304481270001E-2</v>
      </c>
      <c r="C83">
        <v>-24.276111669127999</v>
      </c>
    </row>
    <row r="84" spans="1:3" x14ac:dyDescent="0.3">
      <c r="A84">
        <v>1.52</v>
      </c>
      <c r="B84">
        <v>-2.0863475551231001E-2</v>
      </c>
      <c r="C84">
        <v>-24.111479366329998</v>
      </c>
    </row>
    <row r="85" spans="1:3" x14ac:dyDescent="0.3">
      <c r="A85">
        <v>1.54</v>
      </c>
      <c r="B85">
        <v>-2.1690020225867E-2</v>
      </c>
      <c r="C85">
        <v>-23.947402103297001</v>
      </c>
    </row>
    <row r="86" spans="1:3" x14ac:dyDescent="0.3">
      <c r="A86">
        <v>1.56</v>
      </c>
      <c r="B86">
        <v>-2.2545112467303001E-2</v>
      </c>
      <c r="C86">
        <v>-23.78382571069</v>
      </c>
    </row>
    <row r="87" spans="1:3" x14ac:dyDescent="0.3">
      <c r="A87">
        <v>1.58</v>
      </c>
      <c r="B87">
        <v>-2.3429991193179001E-2</v>
      </c>
      <c r="C87">
        <v>-23.620697030432002</v>
      </c>
    </row>
    <row r="88" spans="1:3" x14ac:dyDescent="0.3">
      <c r="A88">
        <v>1.6</v>
      </c>
      <c r="B88">
        <v>-2.4345964235677E-2</v>
      </c>
      <c r="C88">
        <v>-23.457963823678998</v>
      </c>
    </row>
    <row r="89" spans="1:3" x14ac:dyDescent="0.3">
      <c r="A89">
        <v>1.62</v>
      </c>
      <c r="B89">
        <v>-2.529441259279E-2</v>
      </c>
      <c r="C89">
        <v>-23.295574682611999</v>
      </c>
    </row>
    <row r="90" spans="1:3" x14ac:dyDescent="0.3">
      <c r="A90">
        <v>1.64</v>
      </c>
      <c r="B90">
        <v>-2.6276794996526999E-2</v>
      </c>
      <c r="C90">
        <v>-23.133478945659999</v>
      </c>
    </row>
    <row r="91" spans="1:3" x14ac:dyDescent="0.3">
      <c r="A91">
        <v>1.66</v>
      </c>
      <c r="B91">
        <v>-2.7294652824985E-2</v>
      </c>
      <c r="C91">
        <v>-22.971626615801</v>
      </c>
    </row>
    <row r="92" spans="1:3" x14ac:dyDescent="0.3">
      <c r="A92">
        <v>1.68</v>
      </c>
      <c r="B92">
        <v>-2.8349615387883002E-2</v>
      </c>
      <c r="C92">
        <v>-22.809968281595001</v>
      </c>
    </row>
    <row r="93" spans="1:3" x14ac:dyDescent="0.3">
      <c r="A93">
        <v>1.7</v>
      </c>
      <c r="B93">
        <v>-2.9443405617754E-2</v>
      </c>
      <c r="C93">
        <v>-22.648455040653001</v>
      </c>
    </row>
    <row r="94" spans="1:3" x14ac:dyDescent="0.3">
      <c r="A94">
        <v>1.72</v>
      </c>
      <c r="B94">
        <v>-3.0577846202511E-2</v>
      </c>
      <c r="C94">
        <v>-22.487038425217001</v>
      </c>
    </row>
    <row r="95" spans="1:3" x14ac:dyDescent="0.3">
      <c r="A95">
        <v>1.74</v>
      </c>
      <c r="B95">
        <v>-3.1754866198438002E-2</v>
      </c>
      <c r="C95">
        <v>-22.325670329604002</v>
      </c>
    </row>
    <row r="96" spans="1:3" x14ac:dyDescent="0.3">
      <c r="A96">
        <v>1.76</v>
      </c>
      <c r="B96">
        <v>-3.2976508166526003E-2</v>
      </c>
      <c r="C96">
        <v>-22.164302939214998</v>
      </c>
    </row>
    <row r="97" spans="1:3" x14ac:dyDescent="0.3">
      <c r="A97">
        <v>1.78</v>
      </c>
      <c r="B97">
        <v>-3.4244935879497E-2</v>
      </c>
      <c r="C97">
        <v>-22.002888660878</v>
      </c>
    </row>
    <row r="98" spans="1:3" x14ac:dyDescent="0.3">
      <c r="A98">
        <v>1.8</v>
      </c>
      <c r="B98">
        <v>-3.5562442651787998E-2</v>
      </c>
      <c r="C98">
        <v>-21.841380054268999</v>
      </c>
    </row>
    <row r="99" spans="1:3" x14ac:dyDescent="0.3">
      <c r="A99">
        <v>1.82</v>
      </c>
      <c r="B99">
        <v>-3.6931460349782001E-2</v>
      </c>
      <c r="C99">
        <v>-21.679729764177001</v>
      </c>
    </row>
    <row r="100" spans="1:3" x14ac:dyDescent="0.3">
      <c r="A100">
        <v>1.84</v>
      </c>
      <c r="B100">
        <v>-3.8354569146098E-2</v>
      </c>
      <c r="C100">
        <v>-21.517890453387</v>
      </c>
    </row>
    <row r="101" spans="1:3" x14ac:dyDescent="0.3">
      <c r="A101">
        <v>1.86</v>
      </c>
      <c r="B101">
        <v>-3.9834508088045999E-2</v>
      </c>
      <c r="C101">
        <v>-21.355814735959999</v>
      </c>
    </row>
    <row r="102" spans="1:3" x14ac:dyDescent="0.3">
      <c r="A102">
        <v>1.88</v>
      </c>
      <c r="B102">
        <v>-4.1374186558003997E-2</v>
      </c>
      <c r="C102">
        <v>-21.193455110687999</v>
      </c>
    </row>
    <row r="103" spans="1:3" x14ac:dyDescent="0.3">
      <c r="A103">
        <v>1.9</v>
      </c>
      <c r="B103">
        <v>-4.2976696711873999E-2</v>
      </c>
      <c r="C103">
        <v>-21.030763894511999</v>
      </c>
    </row>
    <row r="104" spans="1:3" x14ac:dyDescent="0.3">
      <c r="A104">
        <v>1.92</v>
      </c>
      <c r="B104">
        <v>-4.4645326991144998E-2</v>
      </c>
      <c r="C104">
        <v>-20.867693155699001</v>
      </c>
    </row>
    <row r="105" spans="1:3" x14ac:dyDescent="0.3">
      <c r="A105">
        <v>1.94</v>
      </c>
      <c r="B105">
        <v>-4.6383576814676003E-2</v>
      </c>
      <c r="C105">
        <v>-20.704194646552001</v>
      </c>
    </row>
    <row r="106" spans="1:3" x14ac:dyDescent="0.3">
      <c r="A106">
        <v>1.96</v>
      </c>
      <c r="B106">
        <v>-4.8195172568017003E-2</v>
      </c>
      <c r="C106">
        <v>-20.540219735461001</v>
      </c>
    </row>
    <row r="107" spans="1:3" x14ac:dyDescent="0.3">
      <c r="A107">
        <v>1.98</v>
      </c>
      <c r="B107">
        <v>-5.0084085021686001E-2</v>
      </c>
      <c r="C107">
        <v>-20.375719338069</v>
      </c>
    </row>
    <row r="108" spans="1:3" x14ac:dyDescent="0.3">
      <c r="A108">
        <v>2</v>
      </c>
      <c r="B108">
        <v>-5.2054548324494999E-2</v>
      </c>
      <c r="C108">
        <v>-20.210643847353001</v>
      </c>
    </row>
    <row r="109" spans="1:3" x14ac:dyDescent="0.3">
      <c r="A109">
        <v>2.02</v>
      </c>
      <c r="B109">
        <v>-5.4111080735205999E-2</v>
      </c>
      <c r="C109">
        <v>-20.044943062394999</v>
      </c>
    </row>
    <row r="110" spans="1:3" x14ac:dyDescent="0.3">
      <c r="A110">
        <v>2.04</v>
      </c>
      <c r="B110">
        <v>-5.6258507274842003E-2</v>
      </c>
      <c r="C110">
        <v>-19.878566115628999</v>
      </c>
    </row>
    <row r="111" spans="1:3" x14ac:dyDescent="0.3">
      <c r="A111">
        <v>2.06</v>
      </c>
      <c r="B111">
        <v>-5.8501984503402001E-2</v>
      </c>
      <c r="C111">
        <v>-19.711461398343999</v>
      </c>
    </row>
    <row r="112" spans="1:3" x14ac:dyDescent="0.3">
      <c r="A112">
        <v>2.08</v>
      </c>
      <c r="B112">
        <v>-6.0847027649606998E-2</v>
      </c>
      <c r="C112">
        <v>-19.543576484206</v>
      </c>
    </row>
    <row r="113" spans="1:3" x14ac:dyDescent="0.3">
      <c r="A113">
        <v>2.1</v>
      </c>
      <c r="B113">
        <v>-6.3299540349632005E-2</v>
      </c>
      <c r="C113">
        <v>-19.374858050577998</v>
      </c>
    </row>
    <row r="114" spans="1:3" x14ac:dyDescent="0.3">
      <c r="A114">
        <v>2.12</v>
      </c>
      <c r="B114">
        <v>-6.5865847282572998E-2</v>
      </c>
      <c r="C114">
        <v>-19.205251797378999</v>
      </c>
    </row>
    <row r="115" spans="1:3" x14ac:dyDescent="0.3">
      <c r="A115">
        <v>2.14</v>
      </c>
      <c r="B115">
        <v>-6.8552730026284994E-2</v>
      </c>
      <c r="C115">
        <v>-19.034702363253</v>
      </c>
    </row>
    <row r="116" spans="1:3" x14ac:dyDescent="0.3">
      <c r="A116">
        <v>2.16</v>
      </c>
      <c r="B116">
        <v>-7.1367466497920001E-2</v>
      </c>
      <c r="C116">
        <v>-18.863153238780999</v>
      </c>
    </row>
    <row r="117" spans="1:3" x14ac:dyDescent="0.3">
      <c r="A117">
        <v>2.1800000000000002</v>
      </c>
      <c r="B117">
        <v>-7.4317874390281993E-2</v>
      </c>
      <c r="C117">
        <v>-18.690546676473001</v>
      </c>
    </row>
    <row r="118" spans="1:3" x14ac:dyDescent="0.3">
      <c r="A118">
        <v>2.2000000000000002</v>
      </c>
      <c r="B118">
        <v>-7.7412359068422004E-2</v>
      </c>
      <c r="C118">
        <v>-18.516823597268999</v>
      </c>
    </row>
    <row r="119" spans="1:3" x14ac:dyDescent="0.3">
      <c r="A119">
        <v>2.2200000000000002</v>
      </c>
      <c r="B119">
        <v>-8.0659966451832002E-2</v>
      </c>
      <c r="C119">
        <v>-18.341923493265</v>
      </c>
    </row>
    <row r="120" spans="1:3" x14ac:dyDescent="0.3">
      <c r="A120">
        <v>2.2400000000000002</v>
      </c>
      <c r="B120">
        <v>-8.4070441477765004E-2</v>
      </c>
      <c r="C120">
        <v>-18.165784326381001</v>
      </c>
    </row>
    <row r="121" spans="1:3" x14ac:dyDescent="0.3">
      <c r="A121">
        <v>2.2599999999999998</v>
      </c>
      <c r="B121">
        <v>-8.7654292821489996E-2</v>
      </c>
      <c r="C121">
        <v>-17.988342422660001</v>
      </c>
    </row>
    <row r="122" spans="1:3" x14ac:dyDescent="0.3">
      <c r="A122">
        <v>2.2799999999999998</v>
      </c>
      <c r="B122">
        <v>-9.1422864641943005E-2</v>
      </c>
      <c r="C122">
        <v>-17.809532361900001</v>
      </c>
    </row>
    <row r="123" spans="1:3" x14ac:dyDescent="0.3">
      <c r="A123">
        <v>2.2999999999999998</v>
      </c>
      <c r="B123">
        <v>-9.5388416228052997E-2</v>
      </c>
      <c r="C123">
        <v>-17.629286862312</v>
      </c>
    </row>
    <row r="124" spans="1:3" x14ac:dyDescent="0.3">
      <c r="A124">
        <v>2.3199999999999998</v>
      </c>
      <c r="B124">
        <v>-9.9564210544107995E-2</v>
      </c>
      <c r="C124">
        <v>-17.447536659869002</v>
      </c>
    </row>
    <row r="125" spans="1:3" x14ac:dyDescent="0.3">
      <c r="A125">
        <v>2.34</v>
      </c>
      <c r="B125">
        <v>-0.10396461281558</v>
      </c>
      <c r="C125">
        <v>-17.264210382041998</v>
      </c>
    </row>
    <row r="126" spans="1:3" x14ac:dyDescent="0.3">
      <c r="A126">
        <v>2.36</v>
      </c>
      <c r="B126">
        <v>-0.10860520046208</v>
      </c>
      <c r="C126">
        <v>-17.079234415599</v>
      </c>
    </row>
    <row r="127" spans="1:3" x14ac:dyDescent="0.3">
      <c r="A127">
        <v>2.38</v>
      </c>
      <c r="B127">
        <v>-0.11350288587663999</v>
      </c>
      <c r="C127">
        <v>-16.892532768153</v>
      </c>
    </row>
    <row r="128" spans="1:3" x14ac:dyDescent="0.3">
      <c r="A128">
        <v>2.4</v>
      </c>
      <c r="B128">
        <v>-0.11867605377446</v>
      </c>
      <c r="C128">
        <v>-16.704026923151002</v>
      </c>
    </row>
    <row r="129" spans="1:3" x14ac:dyDescent="0.3">
      <c r="A129">
        <v>2.42</v>
      </c>
      <c r="B129">
        <v>-0.12414471509559</v>
      </c>
      <c r="C129">
        <v>-16.513635688029002</v>
      </c>
    </row>
    <row r="130" spans="1:3" x14ac:dyDescent="0.3">
      <c r="A130">
        <v>2.44</v>
      </c>
      <c r="B130">
        <v>-0.12993067975186001</v>
      </c>
      <c r="C130">
        <v>-16.321275035275001</v>
      </c>
    </row>
    <row r="131" spans="1:3" x14ac:dyDescent="0.3">
      <c r="A131">
        <v>2.46</v>
      </c>
      <c r="B131">
        <v>-0.13605775086630001</v>
      </c>
      <c r="C131">
        <v>-16.126857936172001</v>
      </c>
    </row>
    <row r="132" spans="1:3" x14ac:dyDescent="0.3">
      <c r="A132">
        <v>2.48</v>
      </c>
      <c r="B132">
        <v>-0.14255194357452</v>
      </c>
      <c r="C132">
        <v>-15.930294187083</v>
      </c>
    </row>
    <row r="133" spans="1:3" x14ac:dyDescent="0.3">
      <c r="A133">
        <v>2.5</v>
      </c>
      <c r="B133">
        <v>-0.1494417319527</v>
      </c>
      <c r="C133">
        <v>-15.731490228171999</v>
      </c>
    </row>
    <row r="134" spans="1:3" x14ac:dyDescent="0.3">
      <c r="A134">
        <v>2.52</v>
      </c>
      <c r="B134">
        <v>-0.15675832822171001</v>
      </c>
      <c r="C134">
        <v>-15.530348954598001</v>
      </c>
    </row>
    <row r="135" spans="1:3" x14ac:dyDescent="0.3">
      <c r="A135">
        <v>2.54</v>
      </c>
      <c r="B135">
        <v>-0.16453599906887001</v>
      </c>
      <c r="C135">
        <v>-15.326769520314</v>
      </c>
    </row>
    <row r="136" spans="1:3" x14ac:dyDescent="0.3">
      <c r="A136">
        <v>2.56</v>
      </c>
      <c r="B136">
        <v>-0.17281242474922001</v>
      </c>
      <c r="C136">
        <v>-15.120647134815</v>
      </c>
    </row>
    <row r="137" spans="1:3" x14ac:dyDescent="0.3">
      <c r="A137">
        <v>2.58</v>
      </c>
      <c r="B137">
        <v>-0.18162910760400999</v>
      </c>
      <c r="C137">
        <v>-14.911872853366001</v>
      </c>
    </row>
    <row r="138" spans="1:3" x14ac:dyDescent="0.3">
      <c r="A138">
        <v>2.6</v>
      </c>
      <c r="B138">
        <v>-0.19103183779739</v>
      </c>
      <c r="C138">
        <v>-14.700333361549999</v>
      </c>
    </row>
    <row r="139" spans="1:3" x14ac:dyDescent="0.3">
      <c r="A139">
        <v>2.62</v>
      </c>
      <c r="B139">
        <v>-0.20107122546246001</v>
      </c>
      <c r="C139">
        <v>-14.485910755345</v>
      </c>
    </row>
    <row r="140" spans="1:3" x14ac:dyDescent="0.3">
      <c r="A140">
        <v>2.64</v>
      </c>
      <c r="B140">
        <v>-0.21180331011515999</v>
      </c>
      <c r="C140">
        <v>-14.268482318385001</v>
      </c>
    </row>
    <row r="141" spans="1:3" x14ac:dyDescent="0.3">
      <c r="A141">
        <v>2.66</v>
      </c>
      <c r="B141">
        <v>-0.22329026019702999</v>
      </c>
      <c r="C141">
        <v>-14.047920298673001</v>
      </c>
    </row>
    <row r="142" spans="1:3" x14ac:dyDescent="0.3">
      <c r="A142">
        <v>2.68</v>
      </c>
      <c r="B142">
        <v>-0.23560117802354999</v>
      </c>
      <c r="C142">
        <v>-13.824091687765</v>
      </c>
    </row>
    <row r="143" spans="1:3" x14ac:dyDescent="0.3">
      <c r="A143">
        <v>2.7</v>
      </c>
      <c r="B143">
        <v>-0.24881302833357999</v>
      </c>
      <c r="C143">
        <v>-13.596858006373999</v>
      </c>
    </row>
    <row r="144" spans="1:3" x14ac:dyDescent="0.3">
      <c r="A144">
        <v>2.72</v>
      </c>
      <c r="B144">
        <v>-0.26301171217628</v>
      </c>
      <c r="C144">
        <v>-13.366075101574999</v>
      </c>
    </row>
    <row r="145" spans="1:3" x14ac:dyDescent="0.3">
      <c r="A145">
        <v>2.74</v>
      </c>
      <c r="B145">
        <v>-0.27829331217643</v>
      </c>
      <c r="C145">
        <v>-13.131592962284</v>
      </c>
    </row>
    <row r="146" spans="1:3" x14ac:dyDescent="0.3">
      <c r="A146">
        <v>2.76</v>
      </c>
      <c r="B146">
        <v>-0.29476554047287001</v>
      </c>
      <c r="C146">
        <v>-12.893255561613</v>
      </c>
    </row>
    <row r="147" spans="1:3" x14ac:dyDescent="0.3">
      <c r="A147">
        <v>2.78</v>
      </c>
      <c r="B147">
        <v>-0.31254942705230998</v>
      </c>
      <c r="C147">
        <v>-12.650900737126999</v>
      </c>
    </row>
    <row r="148" spans="1:3" x14ac:dyDescent="0.3">
      <c r="A148">
        <v>2.8</v>
      </c>
      <c r="B148">
        <v>-0.33178129409398999</v>
      </c>
      <c r="C148">
        <v>-12.404360123069999</v>
      </c>
    </row>
    <row r="149" spans="1:3" x14ac:dyDescent="0.3">
      <c r="A149">
        <v>2.82</v>
      </c>
      <c r="B149">
        <v>-0.35261507166113998</v>
      </c>
      <c r="C149">
        <v>-12.153459152493999</v>
      </c>
    </row>
    <row r="150" spans="1:3" x14ac:dyDescent="0.3">
      <c r="A150">
        <v>2.84</v>
      </c>
      <c r="B150">
        <v>-0.37522502208883002</v>
      </c>
      <c r="C150">
        <v>-11.898017152104</v>
      </c>
    </row>
    <row r="151" spans="1:3" x14ac:dyDescent="0.3">
      <c r="A151">
        <v>2.86</v>
      </c>
      <c r="B151">
        <v>-0.39980895531087002</v>
      </c>
      <c r="C151">
        <v>-11.637847558763999</v>
      </c>
    </row>
    <row r="152" spans="1:3" x14ac:dyDescent="0.3">
      <c r="A152">
        <v>2.88</v>
      </c>
      <c r="B152">
        <v>-0.42659203589548</v>
      </c>
      <c r="C152">
        <v>-11.372758294420001</v>
      </c>
    </row>
    <row r="153" spans="1:3" x14ac:dyDescent="0.3">
      <c r="A153">
        <v>2.9</v>
      </c>
      <c r="B153">
        <v>-0.45583130568123997</v>
      </c>
      <c r="C153">
        <v>-11.102552346003</v>
      </c>
    </row>
    <row r="154" spans="1:3" x14ac:dyDescent="0.3">
      <c r="A154">
        <v>2.92</v>
      </c>
      <c r="B154">
        <v>-0.48782107485866999</v>
      </c>
      <c r="C154">
        <v>-10.827028609312</v>
      </c>
    </row>
    <row r="155" spans="1:3" x14ac:dyDescent="0.3">
      <c r="A155">
        <v>2.94</v>
      </c>
      <c r="B155">
        <v>-0.52289937071556003</v>
      </c>
      <c r="C155">
        <v>-10.545983071582</v>
      </c>
    </row>
    <row r="156" spans="1:3" x14ac:dyDescent="0.3">
      <c r="A156">
        <v>2.96</v>
      </c>
      <c r="B156">
        <v>-0.56145567910901995</v>
      </c>
      <c r="C156">
        <v>-10.259210427256001</v>
      </c>
    </row>
    <row r="157" spans="1:3" x14ac:dyDescent="0.3">
      <c r="A157">
        <v>2.98</v>
      </c>
      <c r="B157">
        <v>-0.60394027168770004</v>
      </c>
      <c r="C157">
        <v>-9.9665062464559995</v>
      </c>
    </row>
    <row r="158" spans="1:3" x14ac:dyDescent="0.3">
      <c r="A158">
        <v>3</v>
      </c>
      <c r="B158">
        <v>-0.65087548539634998</v>
      </c>
      <c r="C158">
        <v>-9.6676698471234008</v>
      </c>
    </row>
    <row r="159" spans="1:3" x14ac:dyDescent="0.3">
      <c r="A159">
        <v>3.02</v>
      </c>
      <c r="B159">
        <v>-0.70286941429011995</v>
      </c>
      <c r="C159">
        <v>-9.3625080611643998</v>
      </c>
    </row>
    <row r="160" spans="1:3" x14ac:dyDescent="0.3">
      <c r="A160">
        <v>3.04</v>
      </c>
      <c r="B160">
        <v>-0.76063259293648999</v>
      </c>
      <c r="C160">
        <v>-9.0508401341925993</v>
      </c>
    </row>
    <row r="161" spans="1:3" x14ac:dyDescent="0.3">
      <c r="A161">
        <v>3.06</v>
      </c>
      <c r="B161">
        <v>-0.82499840317401996</v>
      </c>
      <c r="C161">
        <v>-8.7325040594492993</v>
      </c>
    </row>
    <row r="162" spans="1:3" x14ac:dyDescent="0.3">
      <c r="A162">
        <v>3.08</v>
      </c>
      <c r="B162">
        <v>-0.89694813146134</v>
      </c>
      <c r="C162">
        <v>-8.4073647214505005</v>
      </c>
    </row>
    <row r="163" spans="1:3" x14ac:dyDescent="0.3">
      <c r="A163">
        <v>3.1</v>
      </c>
      <c r="B163">
        <v>-0.97764185513668</v>
      </c>
      <c r="C163">
        <v>-8.0753243157874</v>
      </c>
    </row>
    <row r="164" spans="1:3" x14ac:dyDescent="0.3">
      <c r="A164">
        <v>3.12</v>
      </c>
      <c r="B164">
        <v>-1.0684566590882001</v>
      </c>
      <c r="C164">
        <v>-7.7363356195890001</v>
      </c>
    </row>
    <row r="165" spans="1:3" x14ac:dyDescent="0.3">
      <c r="A165">
        <v>3.14</v>
      </c>
      <c r="B165">
        <v>-1.1710341010754</v>
      </c>
      <c r="C165">
        <v>-7.3904188121449996</v>
      </c>
    </row>
    <row r="166" spans="1:3" x14ac:dyDescent="0.3">
      <c r="A166">
        <v>3.16</v>
      </c>
      <c r="B166">
        <v>-1.2873393823682</v>
      </c>
      <c r="C166">
        <v>-7.0376826835167998</v>
      </c>
    </row>
    <row r="167" spans="1:3" x14ac:dyDescent="0.3">
      <c r="A167">
        <v>3.18</v>
      </c>
      <c r="B167">
        <v>-1.4197353775985</v>
      </c>
      <c r="C167">
        <v>-6.6783512112113996</v>
      </c>
    </row>
    <row r="168" spans="1:3" x14ac:dyDescent="0.3">
      <c r="A168">
        <v>3.2</v>
      </c>
      <c r="B168">
        <v>-1.5710755835104</v>
      </c>
      <c r="C168">
        <v>-6.3127966115729999</v>
      </c>
    </row>
    <row r="169" spans="1:3" x14ac:dyDescent="0.3">
      <c r="A169">
        <v>3.22</v>
      </c>
      <c r="B169">
        <v>-1.7448212289669001</v>
      </c>
      <c r="C169">
        <v>-5.9415800473694</v>
      </c>
    </row>
    <row r="170" spans="1:3" x14ac:dyDescent="0.3">
      <c r="A170">
        <v>3.24</v>
      </c>
      <c r="B170">
        <v>-1.9451893454336</v>
      </c>
      <c r="C170">
        <v>-5.5655011342835996</v>
      </c>
    </row>
    <row r="171" spans="1:3" x14ac:dyDescent="0.3">
      <c r="A171">
        <v>3.26</v>
      </c>
      <c r="B171">
        <v>-2.1773406734715</v>
      </c>
      <c r="C171">
        <v>-5.1856571370660998</v>
      </c>
    </row>
    <row r="172" spans="1:3" x14ac:dyDescent="0.3">
      <c r="A172">
        <v>3.28</v>
      </c>
      <c r="B172">
        <v>-2.4476191046992</v>
      </c>
      <c r="C172">
        <v>-4.8035121298753998</v>
      </c>
    </row>
    <row r="173" spans="1:3" x14ac:dyDescent="0.3">
      <c r="A173">
        <v>3.3</v>
      </c>
      <c r="B173">
        <v>-2.7638583041826998</v>
      </c>
      <c r="C173">
        <v>-4.4209752014524</v>
      </c>
    </row>
    <row r="174" spans="1:3" x14ac:dyDescent="0.3">
      <c r="A174">
        <v>3.32</v>
      </c>
      <c r="B174">
        <v>-3.1357768491782001</v>
      </c>
      <c r="C174">
        <v>-4.0404847414764999</v>
      </c>
    </row>
    <row r="175" spans="1:3" x14ac:dyDescent="0.3">
      <c r="A175">
        <v>3.34</v>
      </c>
      <c r="B175">
        <v>-3.5754916686331</v>
      </c>
      <c r="C175">
        <v>-3.665092655309</v>
      </c>
    </row>
    <row r="176" spans="1:3" x14ac:dyDescent="0.3">
      <c r="A176">
        <v>3.36</v>
      </c>
      <c r="B176">
        <v>-4.0981922176844003</v>
      </c>
      <c r="C176">
        <v>-3.2985378115462001</v>
      </c>
    </row>
    <row r="177" spans="1:3" x14ac:dyDescent="0.3">
      <c r="A177">
        <v>3.38</v>
      </c>
      <c r="B177">
        <v>-4.7230358533530001</v>
      </c>
      <c r="C177">
        <v>-2.9452922269683</v>
      </c>
    </row>
    <row r="178" spans="1:3" x14ac:dyDescent="0.3">
      <c r="A178">
        <v>3.4</v>
      </c>
      <c r="B178">
        <v>-5.4743450873497999</v>
      </c>
      <c r="C178">
        <v>-2.6105571970269001</v>
      </c>
    </row>
    <row r="179" spans="1:3" x14ac:dyDescent="0.3">
      <c r="A179">
        <v>3.42</v>
      </c>
      <c r="B179">
        <v>-6.3831838107924996</v>
      </c>
      <c r="C179">
        <v>-2.3001816524837002</v>
      </c>
    </row>
    <row r="180" spans="1:3" x14ac:dyDescent="0.3">
      <c r="A180">
        <v>3.44</v>
      </c>
      <c r="B180">
        <v>-7.4892361261240996</v>
      </c>
      <c r="C180">
        <v>-2.0204747165249999</v>
      </c>
    </row>
    <row r="181" spans="1:3" x14ac:dyDescent="0.3">
      <c r="A181">
        <v>3.46</v>
      </c>
      <c r="B181">
        <v>-8.8420509330893005</v>
      </c>
      <c r="C181">
        <v>-1.7778930050559001</v>
      </c>
    </row>
    <row r="182" spans="1:3" x14ac:dyDescent="0.3">
      <c r="A182">
        <v>3.48</v>
      </c>
      <c r="B182">
        <v>-10.496686584796</v>
      </c>
      <c r="C182">
        <v>-1.5786042208561</v>
      </c>
    </row>
    <row r="183" spans="1:3" x14ac:dyDescent="0.3">
      <c r="A183">
        <v>3.5</v>
      </c>
      <c r="B183">
        <v>-12.480727177965999</v>
      </c>
      <c r="C183">
        <v>-1.427961761023</v>
      </c>
    </row>
    <row r="184" spans="1:3" x14ac:dyDescent="0.3">
      <c r="A184">
        <v>3.52</v>
      </c>
      <c r="B184">
        <v>-14.638775307409</v>
      </c>
      <c r="C184">
        <v>-1.3299629414662</v>
      </c>
    </row>
    <row r="185" spans="1:3" x14ac:dyDescent="0.3">
      <c r="A185">
        <v>3.54</v>
      </c>
      <c r="B185">
        <v>-16.178167136058999</v>
      </c>
      <c r="C185">
        <v>-1.2867910675011001</v>
      </c>
    </row>
    <row r="186" spans="1:3" x14ac:dyDescent="0.3">
      <c r="A186">
        <v>3.56</v>
      </c>
      <c r="B186">
        <v>-15.831083401676</v>
      </c>
      <c r="C186">
        <v>-1.2985421070022001</v>
      </c>
    </row>
    <row r="187" spans="1:3" x14ac:dyDescent="0.3">
      <c r="A187">
        <v>3.58</v>
      </c>
      <c r="B187">
        <v>-13.995151109975</v>
      </c>
      <c r="C187">
        <v>-1.3632020865536001</v>
      </c>
    </row>
    <row r="188" spans="1:3" x14ac:dyDescent="0.3">
      <c r="A188">
        <v>3.6</v>
      </c>
      <c r="B188">
        <v>-11.93903357958</v>
      </c>
      <c r="C188">
        <v>-1.4768806055054</v>
      </c>
    </row>
    <row r="189" spans="1:3" x14ac:dyDescent="0.3">
      <c r="A189">
        <v>3.62</v>
      </c>
      <c r="B189">
        <v>-10.150258240242</v>
      </c>
      <c r="C189">
        <v>-1.6342429085342001</v>
      </c>
    </row>
    <row r="190" spans="1:3" x14ac:dyDescent="0.3">
      <c r="A190">
        <v>3.64</v>
      </c>
      <c r="B190">
        <v>-8.6805389334818006</v>
      </c>
      <c r="C190">
        <v>-1.829042957715</v>
      </c>
    </row>
    <row r="191" spans="1:3" x14ac:dyDescent="0.3">
      <c r="A191">
        <v>3.66</v>
      </c>
      <c r="B191">
        <v>-7.4833705642178003</v>
      </c>
      <c r="C191">
        <v>-2.0546548963893998</v>
      </c>
    </row>
    <row r="192" spans="1:3" x14ac:dyDescent="0.3">
      <c r="A192">
        <v>3.68</v>
      </c>
      <c r="B192">
        <v>-6.5043930324063997</v>
      </c>
      <c r="C192">
        <v>-2.3045245566413999</v>
      </c>
    </row>
    <row r="193" spans="1:3" x14ac:dyDescent="0.3">
      <c r="A193">
        <v>3.7</v>
      </c>
      <c r="B193">
        <v>-5.6983086650121004</v>
      </c>
      <c r="C193">
        <v>-2.5725000390361998</v>
      </c>
    </row>
    <row r="194" spans="1:3" x14ac:dyDescent="0.3">
      <c r="A194">
        <v>3.72</v>
      </c>
      <c r="B194">
        <v>-5.0298079294851004</v>
      </c>
      <c r="C194">
        <v>-2.8530350446493</v>
      </c>
    </row>
    <row r="195" spans="1:3" x14ac:dyDescent="0.3">
      <c r="A195">
        <v>3.74</v>
      </c>
      <c r="B195">
        <v>-4.4716866075762001</v>
      </c>
      <c r="C195">
        <v>-3.1412817851055999</v>
      </c>
    </row>
    <row r="196" spans="1:3" x14ac:dyDescent="0.3">
      <c r="A196">
        <v>3.76</v>
      </c>
      <c r="B196">
        <v>-4.0029178741631997</v>
      </c>
      <c r="C196">
        <v>-3.4331006836728002</v>
      </c>
    </row>
    <row r="197" spans="1:3" x14ac:dyDescent="0.3">
      <c r="A197">
        <v>3.78</v>
      </c>
      <c r="B197">
        <v>-3.6071387076116999</v>
      </c>
      <c r="C197">
        <v>-3.7250148939579</v>
      </c>
    </row>
    <row r="198" spans="1:3" x14ac:dyDescent="0.3">
      <c r="A198">
        <v>3.8</v>
      </c>
      <c r="B198">
        <v>-3.2715297677286999</v>
      </c>
      <c r="C198">
        <v>-4.0141332019640998</v>
      </c>
    </row>
    <row r="199" spans="1:3" x14ac:dyDescent="0.3">
      <c r="A199">
        <v>3.82</v>
      </c>
      <c r="B199">
        <v>-2.9859954511909002</v>
      </c>
      <c r="C199">
        <v>-4.2980586143548001</v>
      </c>
    </row>
    <row r="200" spans="1:3" x14ac:dyDescent="0.3">
      <c r="A200">
        <v>3.84</v>
      </c>
      <c r="B200">
        <v>-2.742562505125</v>
      </c>
      <c r="C200">
        <v>-4.5747939607164998</v>
      </c>
    </row>
    <row r="201" spans="1:3" x14ac:dyDescent="0.3">
      <c r="A201">
        <v>3.86</v>
      </c>
      <c r="B201">
        <v>-2.5349380072265002</v>
      </c>
      <c r="C201">
        <v>-4.8426510771673001</v>
      </c>
    </row>
    <row r="202" spans="1:3" x14ac:dyDescent="0.3">
      <c r="A202">
        <v>3.88</v>
      </c>
      <c r="B202">
        <v>-2.3581861790069998</v>
      </c>
      <c r="C202">
        <v>-5.1001668033548002</v>
      </c>
    </row>
    <row r="203" spans="1:3" x14ac:dyDescent="0.3">
      <c r="A203">
        <v>3.9</v>
      </c>
      <c r="B203">
        <v>-2.2084972816428001</v>
      </c>
      <c r="C203">
        <v>-5.3460270057901003</v>
      </c>
    </row>
    <row r="204" spans="1:3" x14ac:dyDescent="0.3">
      <c r="A204">
        <v>3.92</v>
      </c>
      <c r="B204">
        <v>-2.0830322324770001</v>
      </c>
      <c r="C204">
        <v>-5.5789989865837999</v>
      </c>
    </row>
    <row r="205" spans="1:3" x14ac:dyDescent="0.3">
      <c r="A205">
        <v>3.94</v>
      </c>
      <c r="B205">
        <v>-1.9798352778913</v>
      </c>
      <c r="C205">
        <v>-5.7978729513941998</v>
      </c>
    </row>
    <row r="206" spans="1:3" x14ac:dyDescent="0.3">
      <c r="A206">
        <v>3.96</v>
      </c>
      <c r="B206">
        <v>-1.8978157267844</v>
      </c>
      <c r="C206">
        <v>-6.0014150540643003</v>
      </c>
    </row>
    <row r="207" spans="1:3" x14ac:dyDescent="0.3">
      <c r="A207">
        <v>3.98</v>
      </c>
      <c r="B207">
        <v>-1.8368102936483</v>
      </c>
      <c r="C207">
        <v>-6.1883389684376002</v>
      </c>
    </row>
    <row r="208" spans="1:3" x14ac:dyDescent="0.3">
      <c r="A208">
        <v>4</v>
      </c>
      <c r="B208">
        <v>-1.7977526840527001</v>
      </c>
      <c r="C208">
        <v>-6.3573124521756998</v>
      </c>
    </row>
    <row r="209" spans="1:3" x14ac:dyDescent="0.3">
      <c r="A209">
        <v>4.0199999999999996</v>
      </c>
      <c r="B209">
        <v>-1.7830007954645</v>
      </c>
      <c r="C209">
        <v>-6.507035536429</v>
      </c>
    </row>
    <row r="210" spans="1:3" x14ac:dyDescent="0.3">
      <c r="A210">
        <v>4.04</v>
      </c>
      <c r="B210">
        <v>-1.7969104399938001</v>
      </c>
      <c r="C210">
        <v>-6.6364702304877996</v>
      </c>
    </row>
    <row r="211" spans="1:3" x14ac:dyDescent="0.3">
      <c r="A211">
        <v>4.0599999999999996</v>
      </c>
      <c r="B211">
        <v>-1.8468042862545999</v>
      </c>
      <c r="C211">
        <v>-6.7453958967621999</v>
      </c>
    </row>
    <row r="212" spans="1:3" x14ac:dyDescent="0.3">
      <c r="A212">
        <v>4.08</v>
      </c>
      <c r="B212">
        <v>-1.9445579841658001</v>
      </c>
      <c r="C212">
        <v>-6.8356722789714004</v>
      </c>
    </row>
    <row r="213" spans="1:3" x14ac:dyDescent="0.3">
      <c r="A213">
        <v>4.0999999999999996</v>
      </c>
      <c r="B213">
        <v>-2.1090145078503002</v>
      </c>
      <c r="C213">
        <v>-6.9140483494479996</v>
      </c>
    </row>
    <row r="214" spans="1:3" x14ac:dyDescent="0.3">
      <c r="A214">
        <v>4.12</v>
      </c>
      <c r="B214">
        <v>-2.3688107410046002</v>
      </c>
      <c r="C214">
        <v>-6.9983100299172003</v>
      </c>
    </row>
    <row r="215" spans="1:3" x14ac:dyDescent="0.3">
      <c r="A215">
        <v>4.1399999999999997</v>
      </c>
      <c r="B215">
        <v>-2.7615794935753</v>
      </c>
      <c r="C215">
        <v>-7.1302313040012004</v>
      </c>
    </row>
    <row r="216" spans="1:3" x14ac:dyDescent="0.3">
      <c r="A216">
        <v>4.16</v>
      </c>
      <c r="B216">
        <v>-3.3103499448829998</v>
      </c>
      <c r="C216">
        <v>-7.3998703861445003</v>
      </c>
    </row>
    <row r="217" spans="1:3" x14ac:dyDescent="0.3">
      <c r="A217">
        <v>4.18</v>
      </c>
      <c r="B217">
        <v>-3.9197750277812</v>
      </c>
      <c r="C217">
        <v>-7.9767440149287001</v>
      </c>
    </row>
    <row r="218" spans="1:3" x14ac:dyDescent="0.3">
      <c r="A218">
        <v>4.2</v>
      </c>
      <c r="B218">
        <v>-4.1950823539332003</v>
      </c>
      <c r="C218">
        <v>-9.0978103973596998</v>
      </c>
    </row>
    <row r="219" spans="1:3" x14ac:dyDescent="0.3">
      <c r="A219">
        <v>4.22</v>
      </c>
      <c r="B219">
        <v>-3.7346370594063001</v>
      </c>
      <c r="C219">
        <v>-10.899488245628</v>
      </c>
    </row>
    <row r="220" spans="1:3" x14ac:dyDescent="0.3">
      <c r="A220">
        <v>4.24</v>
      </c>
      <c r="B220">
        <v>-2.8591965250242</v>
      </c>
      <c r="C220">
        <v>-13.121379446391</v>
      </c>
    </row>
    <row r="221" spans="1:3" x14ac:dyDescent="0.3">
      <c r="A221">
        <v>4.26</v>
      </c>
      <c r="B221">
        <v>-2.0816624969926001</v>
      </c>
      <c r="C221">
        <v>-15.054458483876999</v>
      </c>
    </row>
    <row r="222" spans="1:3" x14ac:dyDescent="0.3">
      <c r="A222">
        <v>4.28</v>
      </c>
      <c r="B222">
        <v>-1.5409595616177001</v>
      </c>
      <c r="C222">
        <v>-16.076130605223</v>
      </c>
    </row>
    <row r="223" spans="1:3" x14ac:dyDescent="0.3">
      <c r="A223">
        <v>4.3</v>
      </c>
      <c r="B223">
        <v>-1.1882028821813</v>
      </c>
      <c r="C223">
        <v>-16.262179267810001</v>
      </c>
    </row>
    <row r="224" spans="1:3" x14ac:dyDescent="0.3">
      <c r="A224">
        <v>4.32</v>
      </c>
      <c r="B224">
        <v>-0.95668307127426</v>
      </c>
      <c r="C224">
        <v>-16.060358242538999</v>
      </c>
    </row>
    <row r="225" spans="1:3" x14ac:dyDescent="0.3">
      <c r="A225">
        <v>4.34</v>
      </c>
      <c r="B225">
        <v>-0.79997105827185999</v>
      </c>
      <c r="C225">
        <v>-15.771443392189999</v>
      </c>
    </row>
    <row r="226" spans="1:3" x14ac:dyDescent="0.3">
      <c r="A226">
        <v>4.3600000000000003</v>
      </c>
      <c r="B226">
        <v>-0.68979895563085003</v>
      </c>
      <c r="C226">
        <v>-15.510617255846</v>
      </c>
    </row>
    <row r="227" spans="1:3" x14ac:dyDescent="0.3">
      <c r="A227">
        <v>4.38</v>
      </c>
      <c r="B227">
        <v>-0.60935153647972995</v>
      </c>
      <c r="C227">
        <v>-15.306637413914</v>
      </c>
    </row>
    <row r="228" spans="1:3" x14ac:dyDescent="0.3">
      <c r="A228">
        <v>4.4000000000000004</v>
      </c>
      <c r="B228">
        <v>-0.54849887808563003</v>
      </c>
      <c r="C228">
        <v>-15.158874040006999</v>
      </c>
    </row>
    <row r="229" spans="1:3" x14ac:dyDescent="0.3">
      <c r="A229">
        <v>4.42</v>
      </c>
      <c r="B229">
        <v>-0.50098381231269995</v>
      </c>
      <c r="C229">
        <v>-15.058922516987</v>
      </c>
    </row>
    <row r="230" spans="1:3" x14ac:dyDescent="0.3">
      <c r="A230">
        <v>4.4400000000000004</v>
      </c>
      <c r="B230">
        <v>-0.46282931454232001</v>
      </c>
      <c r="C230">
        <v>-14.997633744734999</v>
      </c>
    </row>
    <row r="231" spans="1:3" x14ac:dyDescent="0.3">
      <c r="A231">
        <v>4.46</v>
      </c>
      <c r="B231">
        <v>-0.43143424691893001</v>
      </c>
      <c r="C231">
        <v>-14.967069758056001</v>
      </c>
    </row>
    <row r="232" spans="1:3" x14ac:dyDescent="0.3">
      <c r="A232">
        <v>4.4800000000000004</v>
      </c>
      <c r="B232">
        <v>-0.40505031472769998</v>
      </c>
      <c r="C232">
        <v>-14.960817546053001</v>
      </c>
    </row>
    <row r="233" spans="1:3" x14ac:dyDescent="0.3">
      <c r="A233">
        <v>4.5</v>
      </c>
      <c r="B233">
        <v>-0.38247211099862999</v>
      </c>
      <c r="C233">
        <v>-14.973824915969001</v>
      </c>
    </row>
    <row r="234" spans="1:3" x14ac:dyDescent="0.3">
      <c r="A234">
        <v>4.5199999999999996</v>
      </c>
      <c r="B234">
        <v>-0.36284867237641999</v>
      </c>
      <c r="C234">
        <v>-15.002139172654999</v>
      </c>
    </row>
    <row r="235" spans="1:3" x14ac:dyDescent="0.3">
      <c r="A235">
        <v>4.54</v>
      </c>
      <c r="B235">
        <v>-0.34556599073931998</v>
      </c>
      <c r="C235">
        <v>-15.042664048356</v>
      </c>
    </row>
    <row r="236" spans="1:3" x14ac:dyDescent="0.3">
      <c r="A236">
        <v>4.5599999999999996</v>
      </c>
      <c r="B236">
        <v>-0.33017198856107999</v>
      </c>
      <c r="C236">
        <v>-15.092961982278</v>
      </c>
    </row>
    <row r="237" spans="1:3" x14ac:dyDescent="0.3">
      <c r="A237">
        <v>4.58</v>
      </c>
      <c r="B237">
        <v>-0.31632752375635997</v>
      </c>
      <c r="C237">
        <v>-15.151101095421</v>
      </c>
    </row>
    <row r="238" spans="1:3" x14ac:dyDescent="0.3">
      <c r="A238">
        <v>4.5999999999999996</v>
      </c>
      <c r="B238">
        <v>-0.30377371856759</v>
      </c>
      <c r="C238">
        <v>-15.21553901063</v>
      </c>
    </row>
    <row r="239" spans="1:3" x14ac:dyDescent="0.3">
      <c r="A239">
        <v>4.62</v>
      </c>
      <c r="B239">
        <v>-0.29230974779489999</v>
      </c>
      <c r="C239">
        <v>-15.285035137682</v>
      </c>
    </row>
    <row r="240" spans="1:3" x14ac:dyDescent="0.3">
      <c r="A240">
        <v>4.6399999999999997</v>
      </c>
      <c r="B240">
        <v>-0.28177746419004002</v>
      </c>
      <c r="C240">
        <v>-15.358584373594001</v>
      </c>
    </row>
    <row r="241" spans="1:3" x14ac:dyDescent="0.3">
      <c r="A241">
        <v>4.66</v>
      </c>
      <c r="B241">
        <v>-0.27205057731886001</v>
      </c>
      <c r="C241">
        <v>-15.435366757691</v>
      </c>
    </row>
    <row r="242" spans="1:3" x14ac:dyDescent="0.3">
      <c r="A242">
        <v>4.68</v>
      </c>
      <c r="B242">
        <v>-0.26302691803182998</v>
      </c>
      <c r="C242">
        <v>-15.514708995743</v>
      </c>
    </row>
    <row r="243" spans="1:3" x14ac:dyDescent="0.3">
      <c r="A243">
        <v>4.7</v>
      </c>
      <c r="B243">
        <v>-0.25462282790772001</v>
      </c>
      <c r="C243">
        <v>-15.596054839402999</v>
      </c>
    </row>
    <row r="244" spans="1:3" x14ac:dyDescent="0.3">
      <c r="A244">
        <v>4.72</v>
      </c>
      <c r="B244">
        <v>-0.24676903432097</v>
      </c>
      <c r="C244">
        <v>-15.678942107335001</v>
      </c>
    </row>
    <row r="245" spans="1:3" x14ac:dyDescent="0.3">
      <c r="A245">
        <v>4.74</v>
      </c>
      <c r="B245">
        <v>-0.23940757887649</v>
      </c>
      <c r="C245">
        <v>-15.762984720399</v>
      </c>
    </row>
    <row r="246" spans="1:3" x14ac:dyDescent="0.3">
      <c r="A246">
        <v>4.76</v>
      </c>
      <c r="B246">
        <v>-0.23248950264623</v>
      </c>
      <c r="C246">
        <v>-15.847858549304</v>
      </c>
    </row>
    <row r="247" spans="1:3" x14ac:dyDescent="0.3">
      <c r="A247">
        <v>4.78</v>
      </c>
      <c r="B247">
        <v>-0.22597308192073001</v>
      </c>
      <c r="C247">
        <v>-15.933290182573</v>
      </c>
    </row>
    <row r="248" spans="1:3" x14ac:dyDescent="0.3">
      <c r="A248">
        <v>4.8</v>
      </c>
      <c r="B248">
        <v>-0.21982246912414</v>
      </c>
      <c r="C248">
        <v>-16.019047948044001</v>
      </c>
    </row>
    <row r="249" spans="1:3" x14ac:dyDescent="0.3">
      <c r="A249">
        <v>4.82</v>
      </c>
      <c r="B249">
        <v>-0.21400663522839999</v>
      </c>
      <c r="C249">
        <v>-16.104934686025</v>
      </c>
    </row>
    <row r="250" spans="1:3" x14ac:dyDescent="0.3">
      <c r="A250">
        <v>4.84</v>
      </c>
      <c r="B250">
        <v>-0.20849853888677999</v>
      </c>
      <c r="C250">
        <v>-16.190781893591002</v>
      </c>
    </row>
    <row r="251" spans="1:3" x14ac:dyDescent="0.3">
      <c r="A251">
        <v>4.8600000000000003</v>
      </c>
      <c r="B251">
        <v>-0.20327446775885</v>
      </c>
      <c r="C251">
        <v>-16.276444949414</v>
      </c>
    </row>
    <row r="252" spans="1:3" x14ac:dyDescent="0.3">
      <c r="A252">
        <v>4.88</v>
      </c>
      <c r="B252">
        <v>-0.19831351186210999</v>
      </c>
      <c r="C252">
        <v>-16.361799195576999</v>
      </c>
    </row>
    <row r="253" spans="1:3" x14ac:dyDescent="0.3">
      <c r="A253">
        <v>4.9000000000000004</v>
      </c>
      <c r="B253">
        <v>-0.19359713907872</v>
      </c>
      <c r="C253">
        <v>-16.446736703203001</v>
      </c>
    </row>
    <row r="254" spans="1:3" x14ac:dyDescent="0.3">
      <c r="A254">
        <v>4.92</v>
      </c>
      <c r="B254">
        <v>-0.18910885039896</v>
      </c>
      <c r="C254">
        <v>-16.531163586805</v>
      </c>
    </row>
    <row r="255" spans="1:3" x14ac:dyDescent="0.3">
      <c r="A255">
        <v>4.9400000000000004</v>
      </c>
      <c r="B255">
        <v>-0.18483389793140001</v>
      </c>
      <c r="C255">
        <v>-16.614997761272001</v>
      </c>
    </row>
    <row r="256" spans="1:3" x14ac:dyDescent="0.3">
      <c r="A256">
        <v>4.96</v>
      </c>
      <c r="B256">
        <v>-0.18075905272897999</v>
      </c>
      <c r="C256">
        <v>-16.698167057645001</v>
      </c>
    </row>
    <row r="257" spans="1:3" x14ac:dyDescent="0.3">
      <c r="A257">
        <v>4.9800000000000004</v>
      </c>
      <c r="B257">
        <v>-0.17687241247169999</v>
      </c>
      <c r="C257">
        <v>-16.780607630952002</v>
      </c>
    </row>
    <row r="258" spans="1:3" x14ac:dyDescent="0.3">
      <c r="A258">
        <v>5</v>
      </c>
      <c r="B258">
        <v>-0.17316324129220001</v>
      </c>
      <c r="C258">
        <v>-16.862262606693001</v>
      </c>
    </row>
    <row r="259" spans="1:3" x14ac:dyDescent="0.3">
      <c r="A259">
        <v>5.0199999999999996</v>
      </c>
      <c r="B259">
        <v>-0.16962183572942</v>
      </c>
      <c r="C259">
        <v>-16.943080922945001</v>
      </c>
    </row>
    <row r="260" spans="1:3" x14ac:dyDescent="0.3">
      <c r="A260">
        <v>5.04</v>
      </c>
      <c r="B260">
        <v>-0.16623941209196999</v>
      </c>
      <c r="C260">
        <v>-17.023016333171</v>
      </c>
    </row>
    <row r="261" spans="1:3" x14ac:dyDescent="0.3">
      <c r="A261">
        <v>5.0599999999999996</v>
      </c>
      <c r="B261">
        <v>-0.16300801150991001</v>
      </c>
      <c r="C261">
        <v>-17.102026541261999</v>
      </c>
    </row>
    <row r="262" spans="1:3" x14ac:dyDescent="0.3">
      <c r="A262">
        <v>5.08</v>
      </c>
      <c r="B262">
        <v>-0.15992041972598001</v>
      </c>
      <c r="C262">
        <v>-17.180072445394998</v>
      </c>
    </row>
    <row r="263" spans="1:3" x14ac:dyDescent="0.3">
      <c r="A263">
        <v>5.0999999999999996</v>
      </c>
      <c r="B263">
        <v>-0.15697009928191999</v>
      </c>
      <c r="C263">
        <v>-17.257117471328002</v>
      </c>
    </row>
    <row r="264" spans="1:3" x14ac:dyDescent="0.3">
      <c r="A264">
        <v>5.12</v>
      </c>
      <c r="B264">
        <v>-0.15415113223150001</v>
      </c>
      <c r="C264">
        <v>-17.333126978957999</v>
      </c>
    </row>
    <row r="265" spans="1:3" x14ac:dyDescent="0.3">
      <c r="A265">
        <v>5.14</v>
      </c>
      <c r="B265">
        <v>-0.15145817189192001</v>
      </c>
      <c r="C265">
        <v>-17.408067728532998</v>
      </c>
    </row>
    <row r="266" spans="1:3" x14ac:dyDescent="0.3">
      <c r="A266">
        <v>5.16</v>
      </c>
      <c r="B266">
        <v>-0.14888640245012</v>
      </c>
      <c r="C266">
        <v>-17.481907394915002</v>
      </c>
    </row>
    <row r="267" spans="1:3" x14ac:dyDescent="0.3">
      <c r="A267">
        <v>5.18</v>
      </c>
      <c r="B267">
        <v>-0.14643150549044001</v>
      </c>
      <c r="C267">
        <v>-17.554614119958998</v>
      </c>
    </row>
    <row r="268" spans="1:3" x14ac:dyDescent="0.3">
      <c r="A268">
        <v>5.2</v>
      </c>
      <c r="B268">
        <v>-0.14408963271649</v>
      </c>
      <c r="C268">
        <v>-17.626156094281001</v>
      </c>
    </row>
    <row r="269" spans="1:3" x14ac:dyDescent="0.3">
      <c r="A269">
        <v>5.22</v>
      </c>
      <c r="B269">
        <v>-0.14185738431452</v>
      </c>
      <c r="C269">
        <v>-17.696501160728999</v>
      </c>
    </row>
    <row r="270" spans="1:3" x14ac:dyDescent="0.3">
      <c r="A270">
        <v>5.24</v>
      </c>
      <c r="B270">
        <v>-0.13973179255696</v>
      </c>
      <c r="C270">
        <v>-17.765616432613001</v>
      </c>
    </row>
    <row r="271" spans="1:3" x14ac:dyDescent="0.3">
      <c r="A271">
        <v>5.26</v>
      </c>
      <c r="B271">
        <v>-0.13771031037904</v>
      </c>
      <c r="C271">
        <v>-17.833467920276</v>
      </c>
    </row>
    <row r="272" spans="1:3" x14ac:dyDescent="0.3">
      <c r="A272">
        <v>5.28</v>
      </c>
      <c r="B272">
        <v>-0.13579080478514999</v>
      </c>
      <c r="C272">
        <v>-17.900020160004999</v>
      </c>
    </row>
    <row r="273" spans="1:3" x14ac:dyDescent="0.3">
      <c r="A273">
        <v>5.3</v>
      </c>
      <c r="B273">
        <v>-0.13397155505991001</v>
      </c>
      <c r="C273">
        <v>-17.965235839462</v>
      </c>
    </row>
    <row r="274" spans="1:3" x14ac:dyDescent="0.3">
      <c r="A274">
        <v>5.32</v>
      </c>
      <c r="B274">
        <v>-0.13225125587650999</v>
      </c>
      <c r="C274">
        <v>-18.02907541391</v>
      </c>
    </row>
    <row r="275" spans="1:3" x14ac:dyDescent="0.3">
      <c r="A275">
        <v>5.34</v>
      </c>
      <c r="B275">
        <v>-0.13062902551623001</v>
      </c>
      <c r="C275">
        <v>-18.091496707413</v>
      </c>
    </row>
    <row r="276" spans="1:3" x14ac:dyDescent="0.3">
      <c r="A276">
        <v>5.36</v>
      </c>
      <c r="B276">
        <v>-0.12910441954432</v>
      </c>
      <c r="C276">
        <v>-18.152454493006001</v>
      </c>
    </row>
    <row r="277" spans="1:3" x14ac:dyDescent="0.3">
      <c r="A277">
        <v>5.38</v>
      </c>
      <c r="B277">
        <v>-0.12767745043177001</v>
      </c>
      <c r="C277">
        <v>-18.211900045446001</v>
      </c>
    </row>
    <row r="278" spans="1:3" x14ac:dyDescent="0.3">
      <c r="A278">
        <v>5.4</v>
      </c>
      <c r="B278">
        <v>-0.12634861377920001</v>
      </c>
      <c r="C278">
        <v>-18.269780659671</v>
      </c>
    </row>
    <row r="279" spans="1:3" x14ac:dyDescent="0.3">
      <c r="A279">
        <v>5.42</v>
      </c>
      <c r="B279">
        <v>-0.12511892199269001</v>
      </c>
      <c r="C279">
        <v>-18.326039127394001</v>
      </c>
    </row>
    <row r="280" spans="1:3" x14ac:dyDescent="0.3">
      <c r="A280">
        <v>5.44</v>
      </c>
      <c r="B280">
        <v>-0.12398994649301</v>
      </c>
      <c r="C280">
        <v>-18.380613163420001</v>
      </c>
    </row>
    <row r="281" spans="1:3" x14ac:dyDescent="0.3">
      <c r="A281">
        <v>5.46</v>
      </c>
      <c r="B281">
        <v>-0.12296386982028</v>
      </c>
      <c r="C281">
        <v>-18.433434772169999</v>
      </c>
    </row>
    <row r="282" spans="1:3" x14ac:dyDescent="0.3">
      <c r="A282">
        <v>5.48</v>
      </c>
      <c r="B282">
        <v>-0.12204354933955</v>
      </c>
      <c r="C282">
        <v>-18.484429543588</v>
      </c>
    </row>
    <row r="283" spans="1:3" x14ac:dyDescent="0.3">
      <c r="A283">
        <v>5.5</v>
      </c>
      <c r="B283">
        <v>-0.12123259467913999</v>
      </c>
      <c r="C283">
        <v>-18.533515865978998</v>
      </c>
    </row>
    <row r="284" spans="1:3" x14ac:dyDescent="0.3">
      <c r="A284">
        <v>5.52</v>
      </c>
      <c r="B284">
        <v>-0.12053546156616</v>
      </c>
      <c r="C284">
        <v>-18.580604041369</v>
      </c>
    </row>
    <row r="285" spans="1:3" x14ac:dyDescent="0.3">
      <c r="A285">
        <v>5.54</v>
      </c>
      <c r="B285">
        <v>-0.11995756539536</v>
      </c>
      <c r="C285">
        <v>-18.62559528661</v>
      </c>
    </row>
    <row r="286" spans="1:3" x14ac:dyDescent="0.3">
      <c r="A286">
        <v>5.56</v>
      </c>
      <c r="B286">
        <v>-0.11950541872039</v>
      </c>
      <c r="C286">
        <v>-18.668380600572</v>
      </c>
    </row>
    <row r="287" spans="1:3" x14ac:dyDescent="0.3">
      <c r="A287">
        <v>5.58</v>
      </c>
      <c r="B287">
        <v>-0.11918679794769001</v>
      </c>
      <c r="C287">
        <v>-18.708839474348999</v>
      </c>
    </row>
    <row r="288" spans="1:3" x14ac:dyDescent="0.3">
      <c r="A288">
        <v>5.6</v>
      </c>
      <c r="B288">
        <v>-0.11901094591866</v>
      </c>
      <c r="C288">
        <v>-18.746838417218001</v>
      </c>
    </row>
    <row r="289" spans="1:3" x14ac:dyDescent="0.3">
      <c r="A289">
        <v>5.62</v>
      </c>
      <c r="B289">
        <v>-0.11898881888869001</v>
      </c>
      <c r="C289">
        <v>-18.782229266112999</v>
      </c>
    </row>
    <row r="290" spans="1:3" x14ac:dyDescent="0.3">
      <c r="A290">
        <v>5.64</v>
      </c>
      <c r="B290">
        <v>-0.11913338879290999</v>
      </c>
      <c r="C290">
        <v>-18.814847240342999</v>
      </c>
    </row>
    <row r="291" spans="1:3" x14ac:dyDescent="0.3">
      <c r="A291">
        <v>5.66</v>
      </c>
      <c r="B291">
        <v>-0.11946001482207</v>
      </c>
      <c r="C291">
        <v>-18.844508696076002</v>
      </c>
    </row>
    <row r="292" spans="1:3" x14ac:dyDescent="0.3">
      <c r="A292">
        <v>5.68</v>
      </c>
      <c r="B292">
        <v>-0.11998690248505001</v>
      </c>
      <c r="C292">
        <v>-18.871008526442001</v>
      </c>
    </row>
    <row r="293" spans="1:3" x14ac:dyDescent="0.3">
      <c r="A293">
        <v>5.7</v>
      </c>
      <c r="B293">
        <v>-0.12073567388381</v>
      </c>
      <c r="C293">
        <v>-18.894117142801001</v>
      </c>
    </row>
    <row r="294" spans="1:3" x14ac:dyDescent="0.3">
      <c r="A294">
        <v>5.72</v>
      </c>
      <c r="B294">
        <v>-0.12173208039963999</v>
      </c>
      <c r="C294">
        <v>-18.913576960472</v>
      </c>
    </row>
    <row r="295" spans="1:3" x14ac:dyDescent="0.3">
      <c r="A295">
        <v>5.74</v>
      </c>
      <c r="B295">
        <v>-0.12300689913802999</v>
      </c>
      <c r="C295">
        <v>-18.929098297913001</v>
      </c>
    </row>
    <row r="296" spans="1:3" x14ac:dyDescent="0.3">
      <c r="A296">
        <v>5.76</v>
      </c>
      <c r="B296">
        <v>-0.12459706838546</v>
      </c>
      <c r="C296">
        <v>-18.940354581798001</v>
      </c>
    </row>
    <row r="297" spans="1:3" x14ac:dyDescent="0.3">
      <c r="A297">
        <v>5.78</v>
      </c>
      <c r="B297">
        <v>-0.12654713655632999</v>
      </c>
      <c r="C297">
        <v>-18.946976731926</v>
      </c>
    </row>
    <row r="298" spans="1:3" x14ac:dyDescent="0.3">
      <c r="A298">
        <v>5.8</v>
      </c>
      <c r="B298">
        <v>-0.12891112594414</v>
      </c>
      <c r="C298">
        <v>-18.948546580098999</v>
      </c>
    </row>
    <row r="299" spans="1:3" x14ac:dyDescent="0.3">
      <c r="A299">
        <v>5.82</v>
      </c>
      <c r="B299">
        <v>-0.13175495042481999</v>
      </c>
      <c r="C299">
        <v>-18.944589157734999</v>
      </c>
    </row>
    <row r="300" spans="1:3" x14ac:dyDescent="0.3">
      <c r="A300">
        <v>5.84</v>
      </c>
      <c r="B300">
        <v>-0.13515958014015</v>
      </c>
      <c r="C300">
        <v>-18.934563671696001</v>
      </c>
    </row>
    <row r="301" spans="1:3" x14ac:dyDescent="0.3">
      <c r="A301">
        <v>5.86</v>
      </c>
      <c r="B301">
        <v>-0.13922522374438001</v>
      </c>
      <c r="C301">
        <v>-18.917852983738999</v>
      </c>
    </row>
    <row r="302" spans="1:3" x14ac:dyDescent="0.3">
      <c r="A302">
        <v>5.88</v>
      </c>
      <c r="B302">
        <v>-0.14407691161882999</v>
      </c>
      <c r="C302">
        <v>-18.893751429539002</v>
      </c>
    </row>
    <row r="303" spans="1:3" x14ac:dyDescent="0.3">
      <c r="A303">
        <v>5.9</v>
      </c>
      <c r="B303">
        <v>-0.14987202936864</v>
      </c>
      <c r="C303">
        <v>-18.861450883577</v>
      </c>
    </row>
    <row r="304" spans="1:3" x14ac:dyDescent="0.3">
      <c r="A304">
        <v>5.92</v>
      </c>
      <c r="B304">
        <v>-0.15681059744666001</v>
      </c>
      <c r="C304">
        <v>-18.820025142607999</v>
      </c>
    </row>
    <row r="305" spans="1:3" x14ac:dyDescent="0.3">
      <c r="A305">
        <v>5.94</v>
      </c>
      <c r="B305">
        <v>-0.16514946268368999</v>
      </c>
      <c r="C305">
        <v>-18.768413048694001</v>
      </c>
    </row>
    <row r="306" spans="1:3" x14ac:dyDescent="0.3">
      <c r="A306">
        <v>5.96</v>
      </c>
      <c r="B306">
        <v>-0.17522212720788999</v>
      </c>
      <c r="C306">
        <v>-18.705401461529</v>
      </c>
    </row>
    <row r="307" spans="1:3" x14ac:dyDescent="0.3">
      <c r="A307">
        <v>5.98</v>
      </c>
      <c r="B307">
        <v>-0.18746679170707001</v>
      </c>
      <c r="C307">
        <v>-18.629610515157001</v>
      </c>
    </row>
    <row r="308" spans="1:3" x14ac:dyDescent="0.3">
      <c r="A308">
        <v>6</v>
      </c>
      <c r="B308">
        <v>-0.20246648562544001</v>
      </c>
      <c r="C308">
        <v>-18.539486113510002</v>
      </c>
    </row>
    <row r="309" spans="1:3" x14ac:dyDescent="0.3">
      <c r="A309">
        <v>6.02</v>
      </c>
      <c r="B309">
        <v>-0.22100710952899999</v>
      </c>
      <c r="C309">
        <v>-18.433309390723998</v>
      </c>
    </row>
    <row r="310" spans="1:3" x14ac:dyDescent="0.3">
      <c r="A310">
        <v>6.04</v>
      </c>
      <c r="B310">
        <v>-0.24416207186762001</v>
      </c>
      <c r="C310">
        <v>-18.309241914171999</v>
      </c>
    </row>
    <row r="311" spans="1:3" x14ac:dyDescent="0.3">
      <c r="A311">
        <v>6.06</v>
      </c>
      <c r="B311">
        <v>-0.27341607702017001</v>
      </c>
      <c r="C311">
        <v>-18.165442649334</v>
      </c>
    </row>
    <row r="312" spans="1:3" x14ac:dyDescent="0.3">
      <c r="A312">
        <v>6.08</v>
      </c>
      <c r="B312">
        <v>-0.31084484009279001</v>
      </c>
      <c r="C312">
        <v>-18.000325658207</v>
      </c>
    </row>
    <row r="313" spans="1:3" x14ac:dyDescent="0.3">
      <c r="A313">
        <v>6.1</v>
      </c>
      <c r="B313">
        <v>-0.35936841437641998</v>
      </c>
      <c r="C313">
        <v>-17.813090399661</v>
      </c>
    </row>
    <row r="314" spans="1:3" x14ac:dyDescent="0.3">
      <c r="A314">
        <v>6.12</v>
      </c>
      <c r="B314">
        <v>-0.42307994260977999</v>
      </c>
      <c r="C314">
        <v>-17.604774904656999</v>
      </c>
    </row>
    <row r="315" spans="1:3" x14ac:dyDescent="0.3">
      <c r="A315">
        <v>6.14</v>
      </c>
      <c r="B315">
        <v>-0.50757565671965998</v>
      </c>
      <c r="C315">
        <v>-17.380295709820999</v>
      </c>
    </row>
    <row r="316" spans="1:3" x14ac:dyDescent="0.3">
      <c r="A316">
        <v>6.16</v>
      </c>
      <c r="B316">
        <v>-0.61995078137259996</v>
      </c>
      <c r="C316">
        <v>-17.152281957195001</v>
      </c>
    </row>
    <row r="317" spans="1:3" x14ac:dyDescent="0.3">
      <c r="A317">
        <v>6.18</v>
      </c>
      <c r="B317">
        <v>-0.76737871628224996</v>
      </c>
      <c r="C317">
        <v>-16.947891499169</v>
      </c>
    </row>
    <row r="318" spans="1:3" x14ac:dyDescent="0.3">
      <c r="A318">
        <v>6.2</v>
      </c>
      <c r="B318">
        <v>-0.95155770207761003</v>
      </c>
      <c r="C318">
        <v>-16.819527415355999</v>
      </c>
    </row>
    <row r="319" spans="1:3" x14ac:dyDescent="0.3">
      <c r="A319">
        <v>6.22</v>
      </c>
      <c r="B319">
        <v>-1.1549736902762999</v>
      </c>
      <c r="C319">
        <v>-16.857082751613</v>
      </c>
    </row>
    <row r="320" spans="1:3" x14ac:dyDescent="0.3">
      <c r="A320">
        <v>6.24</v>
      </c>
      <c r="B320">
        <v>-1.3229398904630001</v>
      </c>
      <c r="C320">
        <v>-17.189043598919</v>
      </c>
    </row>
    <row r="321" spans="1:3" x14ac:dyDescent="0.3">
      <c r="A321">
        <v>6.26</v>
      </c>
      <c r="B321">
        <v>-1.3752525483049001</v>
      </c>
      <c r="C321">
        <v>-17.947619859227999</v>
      </c>
    </row>
    <row r="322" spans="1:3" x14ac:dyDescent="0.3">
      <c r="A322">
        <v>6.28</v>
      </c>
      <c r="B322">
        <v>-1.2772826920232001</v>
      </c>
      <c r="C322">
        <v>-19.193841039750001</v>
      </c>
    </row>
    <row r="323" spans="1:3" x14ac:dyDescent="0.3">
      <c r="A323">
        <v>6.3</v>
      </c>
      <c r="B323">
        <v>-1.0827888465427</v>
      </c>
      <c r="C323">
        <v>-20.863920861768001</v>
      </c>
    </row>
    <row r="324" spans="1:3" x14ac:dyDescent="0.3">
      <c r="A324">
        <v>6.32</v>
      </c>
      <c r="B324">
        <v>-0.87211468782418</v>
      </c>
      <c r="C324">
        <v>-22.793483472634001</v>
      </c>
    </row>
    <row r="325" spans="1:3" x14ac:dyDescent="0.3">
      <c r="A325">
        <v>6.34</v>
      </c>
      <c r="B325">
        <v>-0.69080426094392</v>
      </c>
      <c r="C325">
        <v>-24.772366041378</v>
      </c>
    </row>
    <row r="326" spans="1:3" x14ac:dyDescent="0.3">
      <c r="A326">
        <v>6.36</v>
      </c>
      <c r="B326">
        <v>-0.54947290050901998</v>
      </c>
      <c r="C326">
        <v>-26.570005284529</v>
      </c>
    </row>
    <row r="327" spans="1:3" x14ac:dyDescent="0.3">
      <c r="A327">
        <v>6.38</v>
      </c>
      <c r="B327">
        <v>-0.44331553230421999</v>
      </c>
      <c r="C327">
        <v>-27.961289960374</v>
      </c>
    </row>
    <row r="328" spans="1:3" x14ac:dyDescent="0.3">
      <c r="A328">
        <v>6.4</v>
      </c>
      <c r="B328">
        <v>-0.36415454179055001</v>
      </c>
      <c r="C328">
        <v>-28.808019259689999</v>
      </c>
    </row>
    <row r="329" spans="1:3" x14ac:dyDescent="0.3">
      <c r="A329">
        <v>6.42</v>
      </c>
      <c r="B329">
        <v>-0.30473079619464</v>
      </c>
      <c r="C329">
        <v>-29.138684196158</v>
      </c>
    </row>
    <row r="330" spans="1:3" x14ac:dyDescent="0.3">
      <c r="A330">
        <v>6.44</v>
      </c>
      <c r="B330">
        <v>-0.25955408695426002</v>
      </c>
      <c r="C330">
        <v>-29.107873510752</v>
      </c>
    </row>
    <row r="331" spans="1:3" x14ac:dyDescent="0.3">
      <c r="A331">
        <v>6.46</v>
      </c>
      <c r="B331">
        <v>-0.22469504593983</v>
      </c>
      <c r="C331">
        <v>-28.882506012055</v>
      </c>
    </row>
    <row r="332" spans="1:3" x14ac:dyDescent="0.3">
      <c r="A332">
        <v>6.48</v>
      </c>
      <c r="B332">
        <v>-0.19738699931612</v>
      </c>
      <c r="C332">
        <v>-28.578489383636001</v>
      </c>
    </row>
    <row r="333" spans="1:3" x14ac:dyDescent="0.3">
      <c r="A333">
        <v>6.5</v>
      </c>
      <c r="B333">
        <v>-0.17568069479824</v>
      </c>
      <c r="C333">
        <v>-28.259527273484998</v>
      </c>
    </row>
    <row r="334" spans="1:3" x14ac:dyDescent="0.3">
      <c r="A334">
        <v>6.52</v>
      </c>
      <c r="B334">
        <v>-0.15819115196040001</v>
      </c>
      <c r="C334">
        <v>-27.955608243303001</v>
      </c>
    </row>
    <row r="335" spans="1:3" x14ac:dyDescent="0.3">
      <c r="A335">
        <v>6.54</v>
      </c>
      <c r="B335">
        <v>-0.14392250888651001</v>
      </c>
      <c r="C335">
        <v>-27.678633568534</v>
      </c>
    </row>
    <row r="336" spans="1:3" x14ac:dyDescent="0.3">
      <c r="A336">
        <v>6.56</v>
      </c>
      <c r="B336">
        <v>-0.13214915084774001</v>
      </c>
      <c r="C336">
        <v>-27.431694488373001</v>
      </c>
    </row>
    <row r="337" spans="1:3" x14ac:dyDescent="0.3">
      <c r="A337">
        <v>6.58</v>
      </c>
      <c r="B337">
        <v>-0.12233522715422</v>
      </c>
      <c r="C337">
        <v>-27.213905454111</v>
      </c>
    </row>
    <row r="338" spans="1:3" x14ac:dyDescent="0.3">
      <c r="A338">
        <v>6.6</v>
      </c>
      <c r="B338">
        <v>-0.11407984585083</v>
      </c>
      <c r="C338">
        <v>-27.022776062611999</v>
      </c>
    </row>
    <row r="339" spans="1:3" x14ac:dyDescent="0.3">
      <c r="A339">
        <v>6.62</v>
      </c>
      <c r="B339">
        <v>-0.10707939088788</v>
      </c>
      <c r="C339">
        <v>-26.855330868277999</v>
      </c>
    </row>
    <row r="340" spans="1:3" x14ac:dyDescent="0.3">
      <c r="A340">
        <v>6.64</v>
      </c>
      <c r="B340">
        <v>-0.1011013134214</v>
      </c>
      <c r="C340">
        <v>-26.708614050411001</v>
      </c>
    </row>
    <row r="341" spans="1:3" x14ac:dyDescent="0.3">
      <c r="A341">
        <v>6.66</v>
      </c>
      <c r="B341">
        <v>-9.5965682288424003E-2</v>
      </c>
      <c r="C341">
        <v>-26.579897365962001</v>
      </c>
    </row>
    <row r="342" spans="1:3" x14ac:dyDescent="0.3">
      <c r="A342">
        <v>6.68</v>
      </c>
      <c r="B342">
        <v>-9.1532040727703004E-2</v>
      </c>
      <c r="C342">
        <v>-26.466747680255999</v>
      </c>
    </row>
    <row r="343" spans="1:3" x14ac:dyDescent="0.3">
      <c r="A343">
        <v>6.7</v>
      </c>
      <c r="B343">
        <v>-8.7689936993194995E-2</v>
      </c>
      <c r="C343">
        <v>-26.367030292540001</v>
      </c>
    </row>
    <row r="344" spans="1:3" x14ac:dyDescent="0.3">
      <c r="A344">
        <v>6.72</v>
      </c>
      <c r="B344">
        <v>-8.4352032036437E-2</v>
      </c>
      <c r="C344">
        <v>-26.278885009435999</v>
      </c>
    </row>
    <row r="345" spans="1:3" x14ac:dyDescent="0.3">
      <c r="A345">
        <v>6.74</v>
      </c>
      <c r="B345">
        <v>-8.1449039718369004E-2</v>
      </c>
      <c r="C345">
        <v>-26.200692644402</v>
      </c>
    </row>
    <row r="346" spans="1:3" x14ac:dyDescent="0.3">
      <c r="A346">
        <v>6.76</v>
      </c>
      <c r="B346">
        <v>-7.8925989226713997E-2</v>
      </c>
      <c r="C346">
        <v>-26.131040139199001</v>
      </c>
    </row>
    <row r="347" spans="1:3" x14ac:dyDescent="0.3">
      <c r="A347">
        <v>6.78</v>
      </c>
      <c r="B347">
        <v>-7.6739457064912003E-2</v>
      </c>
      <c r="C347">
        <v>-26.068687847221</v>
      </c>
    </row>
    <row r="348" spans="1:3" x14ac:dyDescent="0.3">
      <c r="A348">
        <v>6.8</v>
      </c>
      <c r="B348">
        <v>-7.4855523755999007E-2</v>
      </c>
      <c r="C348">
        <v>-26.01254025823</v>
      </c>
    </row>
    <row r="349" spans="1:3" x14ac:dyDescent="0.3">
      <c r="A349">
        <v>6.82</v>
      </c>
      <c r="B349">
        <v>-7.3248285454308004E-2</v>
      </c>
      <c r="C349">
        <v>-25.961620377096999</v>
      </c>
    </row>
    <row r="350" spans="1:3" x14ac:dyDescent="0.3">
      <c r="A350">
        <v>6.84</v>
      </c>
      <c r="B350">
        <v>-7.1898804253603996E-2</v>
      </c>
      <c r="C350">
        <v>-25.915047497764</v>
      </c>
    </row>
    <row r="351" spans="1:3" x14ac:dyDescent="0.3">
      <c r="A351">
        <v>6.86</v>
      </c>
      <c r="B351">
        <v>-7.0794420671579997E-2</v>
      </c>
      <c r="C351">
        <v>-25.872017937624999</v>
      </c>
    </row>
    <row r="352" spans="1:3" x14ac:dyDescent="0.3">
      <c r="A352">
        <v>6.88</v>
      </c>
      <c r="B352">
        <v>-6.9928382851599996E-2</v>
      </c>
      <c r="C352">
        <v>-25.831788266155002</v>
      </c>
    </row>
    <row r="353" spans="1:3" x14ac:dyDescent="0.3">
      <c r="A353">
        <v>6.9</v>
      </c>
      <c r="B353">
        <v>-6.9299773314558E-2</v>
      </c>
      <c r="C353">
        <v>-25.793660603349998</v>
      </c>
    </row>
    <row r="354" spans="1:3" x14ac:dyDescent="0.3">
      <c r="A354">
        <v>6.92</v>
      </c>
      <c r="B354">
        <v>-6.8913738807046002E-2</v>
      </c>
      <c r="C354">
        <v>-25.756969645902</v>
      </c>
    </row>
    <row r="355" spans="1:3" x14ac:dyDescent="0.3">
      <c r="A355">
        <v>6.94</v>
      </c>
      <c r="B355">
        <v>-6.8782054841406995E-2</v>
      </c>
      <c r="C355">
        <v>-25.72107119532</v>
      </c>
    </row>
    <row r="356" spans="1:3" x14ac:dyDescent="0.3">
      <c r="A356">
        <v>6.96</v>
      </c>
      <c r="B356">
        <v>-6.8924087067819995E-2</v>
      </c>
      <c r="C356">
        <v>-25.685332122961</v>
      </c>
    </row>
    <row r="357" spans="1:3" x14ac:dyDescent="0.3">
      <c r="A357">
        <v>6.98</v>
      </c>
      <c r="B357">
        <v>-6.9368250439043003E-2</v>
      </c>
      <c r="C357">
        <v>-25.649121941209</v>
      </c>
    </row>
    <row r="358" spans="1:3" x14ac:dyDescent="0.3">
      <c r="A358">
        <v>7</v>
      </c>
      <c r="B358">
        <v>-7.0154119114250998E-2</v>
      </c>
      <c r="C358">
        <v>-25.611806513503002</v>
      </c>
    </row>
    <row r="359" spans="1:3" x14ac:dyDescent="0.3">
      <c r="A359">
        <v>7.02</v>
      </c>
      <c r="B359">
        <v>-7.1335411628005996E-2</v>
      </c>
      <c r="C359">
        <v>-25.572745024677001</v>
      </c>
    </row>
    <row r="360" spans="1:3" x14ac:dyDescent="0.3">
      <c r="A360">
        <v>7.04</v>
      </c>
      <c r="B360">
        <v>-7.2984175153079006E-2</v>
      </c>
      <c r="C360">
        <v>-25.531292317241999</v>
      </c>
    </row>
    <row r="361" spans="1:3" x14ac:dyDescent="0.3">
      <c r="A361">
        <v>7.06</v>
      </c>
      <c r="B361">
        <v>-7.5196628654131001E-2</v>
      </c>
      <c r="C361">
        <v>-25.486810374133</v>
      </c>
    </row>
    <row r="362" spans="1:3" x14ac:dyDescent="0.3">
      <c r="A362">
        <v>7.08</v>
      </c>
      <c r="B362">
        <v>-7.8101302944157999E-2</v>
      </c>
      <c r="C362">
        <v>-25.438695614775</v>
      </c>
    </row>
    <row r="363" spans="1:3" x14ac:dyDescent="0.3">
      <c r="A363">
        <v>7.1</v>
      </c>
      <c r="B363">
        <v>-8.1870324938528E-2</v>
      </c>
      <c r="C363">
        <v>-25.386433684307001</v>
      </c>
    </row>
    <row r="364" spans="1:3" x14ac:dyDescent="0.3">
      <c r="A364">
        <v>7.12</v>
      </c>
      <c r="B364">
        <v>-8.6734867717460001E-2</v>
      </c>
      <c r="C364">
        <v>-25.329702153365002</v>
      </c>
    </row>
    <row r="365" spans="1:3" x14ac:dyDescent="0.3">
      <c r="A365">
        <v>7.14</v>
      </c>
      <c r="B365">
        <v>-9.3005704482051005E-2</v>
      </c>
      <c r="C365">
        <v>-25.268556734655998</v>
      </c>
    </row>
    <row r="366" spans="1:3" x14ac:dyDescent="0.3">
      <c r="A366">
        <v>7.16</v>
      </c>
      <c r="B366">
        <v>-0.10109882163550001</v>
      </c>
      <c r="C366">
        <v>-25.203762657258999</v>
      </c>
    </row>
    <row r="367" spans="1:3" x14ac:dyDescent="0.3">
      <c r="A367">
        <v>7.18</v>
      </c>
      <c r="B367">
        <v>-0.11156246556075999</v>
      </c>
      <c r="C367">
        <v>-25.137375876385999</v>
      </c>
    </row>
    <row r="368" spans="1:3" x14ac:dyDescent="0.3">
      <c r="A368">
        <v>7.2</v>
      </c>
      <c r="B368">
        <v>-0.12509164388669999</v>
      </c>
      <c r="C368">
        <v>-25.073744067858001</v>
      </c>
    </row>
    <row r="369" spans="1:3" x14ac:dyDescent="0.3">
      <c r="A369">
        <v>7.22</v>
      </c>
      <c r="B369">
        <v>-0.14248981127761001</v>
      </c>
      <c r="C369">
        <v>-25.021175827202999</v>
      </c>
    </row>
    <row r="370" spans="1:3" x14ac:dyDescent="0.3">
      <c r="A370">
        <v>7.24</v>
      </c>
      <c r="B370">
        <v>-0.16447978900137</v>
      </c>
      <c r="C370">
        <v>-24.994548591787002</v>
      </c>
    </row>
    <row r="371" spans="1:3" x14ac:dyDescent="0.3">
      <c r="A371">
        <v>7.26</v>
      </c>
      <c r="B371">
        <v>-0.19117140028624999</v>
      </c>
      <c r="C371">
        <v>-25.018836940629999</v>
      </c>
    </row>
    <row r="372" spans="1:3" x14ac:dyDescent="0.3">
      <c r="A372">
        <v>7.28</v>
      </c>
      <c r="B372">
        <v>-0.22095800680829</v>
      </c>
      <c r="C372">
        <v>-25.132289519063999</v>
      </c>
    </row>
    <row r="373" spans="1:3" x14ac:dyDescent="0.3">
      <c r="A373">
        <v>7.3</v>
      </c>
      <c r="B373">
        <v>-0.24905881835532001</v>
      </c>
      <c r="C373">
        <v>-25.384823854463999</v>
      </c>
    </row>
    <row r="374" spans="1:3" x14ac:dyDescent="0.3">
      <c r="A374">
        <v>7.32</v>
      </c>
      <c r="B374">
        <v>-0.26741771683295001</v>
      </c>
      <c r="C374">
        <v>-25.823104152389998</v>
      </c>
    </row>
    <row r="375" spans="1:3" x14ac:dyDescent="0.3">
      <c r="A375">
        <v>7.34</v>
      </c>
      <c r="B375">
        <v>-0.26860558778084997</v>
      </c>
      <c r="C375">
        <v>-26.457024805553999</v>
      </c>
    </row>
    <row r="376" spans="1:3" x14ac:dyDescent="0.3">
      <c r="A376">
        <v>7.36</v>
      </c>
      <c r="B376">
        <v>-0.25189319486050998</v>
      </c>
      <c r="C376">
        <v>-27.224870125043999</v>
      </c>
    </row>
    <row r="377" spans="1:3" x14ac:dyDescent="0.3">
      <c r="A377">
        <v>7.38</v>
      </c>
      <c r="B377">
        <v>-0.22394478830680001</v>
      </c>
      <c r="C377">
        <v>-27.998639374751001</v>
      </c>
    </row>
    <row r="378" spans="1:3" x14ac:dyDescent="0.3">
      <c r="A378">
        <v>7.4</v>
      </c>
      <c r="B378">
        <v>-0.19311956925156001</v>
      </c>
      <c r="C378">
        <v>-28.644989310401002</v>
      </c>
    </row>
    <row r="379" spans="1:3" x14ac:dyDescent="0.3">
      <c r="A379">
        <v>7.42</v>
      </c>
      <c r="B379">
        <v>-0.16483669091656999</v>
      </c>
      <c r="C379">
        <v>-29.092330650320999</v>
      </c>
    </row>
    <row r="380" spans="1:3" x14ac:dyDescent="0.3">
      <c r="A380">
        <v>7.44</v>
      </c>
      <c r="B380">
        <v>-0.14114559471012</v>
      </c>
      <c r="C380">
        <v>-29.345460413944</v>
      </c>
    </row>
    <row r="381" spans="1:3" x14ac:dyDescent="0.3">
      <c r="A381">
        <v>7.46</v>
      </c>
      <c r="B381">
        <v>-0.12213012059509</v>
      </c>
      <c r="C381">
        <v>-29.452235010188001</v>
      </c>
    </row>
    <row r="382" spans="1:3" x14ac:dyDescent="0.3">
      <c r="A382">
        <v>7.48</v>
      </c>
      <c r="B382">
        <v>-0.10711659329968</v>
      </c>
      <c r="C382">
        <v>-29.466264478848998</v>
      </c>
    </row>
    <row r="383" spans="1:3" x14ac:dyDescent="0.3">
      <c r="A383">
        <v>7.5</v>
      </c>
      <c r="B383">
        <v>-9.5291191084137999E-2</v>
      </c>
      <c r="C383">
        <v>-29.429004411303001</v>
      </c>
    </row>
    <row r="384" spans="1:3" x14ac:dyDescent="0.3">
      <c r="A384">
        <v>7.52</v>
      </c>
      <c r="B384">
        <v>-8.5931373795970004E-2</v>
      </c>
      <c r="C384">
        <v>-29.367345366306001</v>
      </c>
    </row>
    <row r="385" spans="1:3" x14ac:dyDescent="0.3">
      <c r="A385">
        <v>7.54</v>
      </c>
      <c r="B385">
        <v>-7.8460670986389994E-2</v>
      </c>
      <c r="C385">
        <v>-29.297045592296001</v>
      </c>
    </row>
    <row r="386" spans="1:3" x14ac:dyDescent="0.3">
      <c r="A386">
        <v>7.56</v>
      </c>
      <c r="B386">
        <v>-7.2439063322135996E-2</v>
      </c>
      <c r="C386">
        <v>-29.226688225987999</v>
      </c>
    </row>
    <row r="387" spans="1:3" x14ac:dyDescent="0.3">
      <c r="A387">
        <v>7.58</v>
      </c>
      <c r="B387">
        <v>-6.7536462720676996E-2</v>
      </c>
      <c r="C387">
        <v>-29.160601823739999</v>
      </c>
    </row>
    <row r="388" spans="1:3" x14ac:dyDescent="0.3">
      <c r="A388">
        <v>7.6</v>
      </c>
      <c r="B388">
        <v>-6.3506291216654007E-2</v>
      </c>
      <c r="C388">
        <v>-29.100708632560998</v>
      </c>
    </row>
    <row r="389" spans="1:3" x14ac:dyDescent="0.3">
      <c r="A389">
        <v>7.62</v>
      </c>
      <c r="B389">
        <v>-6.0163892000122003E-2</v>
      </c>
      <c r="C389">
        <v>-29.047615806766</v>
      </c>
    </row>
    <row r="390" spans="1:3" x14ac:dyDescent="0.3">
      <c r="A390">
        <v>7.64</v>
      </c>
      <c r="B390">
        <v>-5.7370160936029001E-2</v>
      </c>
      <c r="C390">
        <v>-29.001237572194</v>
      </c>
    </row>
    <row r="391" spans="1:3" x14ac:dyDescent="0.3">
      <c r="A391">
        <v>7.66</v>
      </c>
      <c r="B391">
        <v>-5.5019526488865003E-2</v>
      </c>
      <c r="C391">
        <v>-28.961142784498001</v>
      </c>
    </row>
    <row r="392" spans="1:3" x14ac:dyDescent="0.3">
      <c r="A392">
        <v>7.68</v>
      </c>
      <c r="B392">
        <v>-5.3031234187956001E-2</v>
      </c>
      <c r="C392">
        <v>-28.926745832580998</v>
      </c>
    </row>
    <row r="393" spans="1:3" x14ac:dyDescent="0.3">
      <c r="A393">
        <v>7.7</v>
      </c>
      <c r="B393">
        <v>-5.1343045966191998E-2</v>
      </c>
      <c r="C393">
        <v>-28.897409242078002</v>
      </c>
    </row>
    <row r="394" spans="1:3" x14ac:dyDescent="0.3">
      <c r="A394">
        <v>7.72</v>
      </c>
      <c r="B394">
        <v>-4.9906675629271001E-2</v>
      </c>
      <c r="C394">
        <v>-28.872496829285001</v>
      </c>
    </row>
    <row r="395" spans="1:3" x14ac:dyDescent="0.3">
      <c r="A395">
        <v>7.74</v>
      </c>
      <c r="B395">
        <v>-4.8684466573845002E-2</v>
      </c>
      <c r="C395">
        <v>-28.851399324875999</v>
      </c>
    </row>
    <row r="396" spans="1:3" x14ac:dyDescent="0.3">
      <c r="A396">
        <v>7.76</v>
      </c>
      <c r="B396">
        <v>-4.7646959947986997E-2</v>
      </c>
      <c r="C396">
        <v>-28.833544810067998</v>
      </c>
    </row>
    <row r="397" spans="1:3" x14ac:dyDescent="0.3">
      <c r="A397">
        <v>7.78</v>
      </c>
      <c r="B397">
        <v>-4.6771104815752002E-2</v>
      </c>
      <c r="C397">
        <v>-28.818400910813999</v>
      </c>
    </row>
    <row r="398" spans="1:3" x14ac:dyDescent="0.3">
      <c r="A398">
        <v>7.8</v>
      </c>
      <c r="B398">
        <v>-4.6038935262094002E-2</v>
      </c>
      <c r="C398">
        <v>-28.805472649184001</v>
      </c>
    </row>
    <row r="399" spans="1:3" x14ac:dyDescent="0.3">
      <c r="A399">
        <v>7.82</v>
      </c>
      <c r="B399">
        <v>-4.5436590974429002E-2</v>
      </c>
      <c r="C399">
        <v>-28.794298124588</v>
      </c>
    </row>
    <row r="400" spans="1:3" x14ac:dyDescent="0.3">
      <c r="A400">
        <v>7.84</v>
      </c>
      <c r="B400">
        <v>-4.4953594098907E-2</v>
      </c>
      <c r="C400">
        <v>-28.784443217433999</v>
      </c>
    </row>
    <row r="401" spans="1:3" x14ac:dyDescent="0.3">
      <c r="A401">
        <v>7.86</v>
      </c>
      <c r="B401">
        <v>-4.4582320782028E-2</v>
      </c>
      <c r="C401">
        <v>-28.775495948435999</v>
      </c>
    </row>
    <row r="402" spans="1:3" x14ac:dyDescent="0.3">
      <c r="A402">
        <v>7.88</v>
      </c>
      <c r="B402">
        <v>-4.4317624118090003E-2</v>
      </c>
      <c r="C402">
        <v>-28.767060806922</v>
      </c>
    </row>
    <row r="403" spans="1:3" x14ac:dyDescent="0.3">
      <c r="A403">
        <v>7.9</v>
      </c>
      <c r="B403">
        <v>-4.4156578527479999E-2</v>
      </c>
      <c r="C403">
        <v>-28.758753181913999</v>
      </c>
    </row>
    <row r="404" spans="1:3" x14ac:dyDescent="0.3">
      <c r="A404">
        <v>7.92</v>
      </c>
      <c r="B404">
        <v>-4.4098325543180002E-2</v>
      </c>
      <c r="C404">
        <v>-28.750193925731999</v>
      </c>
    </row>
    <row r="405" spans="1:3" x14ac:dyDescent="0.3">
      <c r="A405">
        <v>7.94</v>
      </c>
      <c r="B405">
        <v>-4.4144008722705998E-2</v>
      </c>
      <c r="C405">
        <v>-28.741004023270001</v>
      </c>
    </row>
    <row r="406" spans="1:3" x14ac:dyDescent="0.3">
      <c r="A406">
        <v>7.96</v>
      </c>
      <c r="B406">
        <v>-4.4296791795571E-2</v>
      </c>
      <c r="C406">
        <v>-28.730799311224999</v>
      </c>
    </row>
    <row r="407" spans="1:3" x14ac:dyDescent="0.3">
      <c r="A407">
        <v>7.98</v>
      </c>
      <c r="B407">
        <v>-4.4561959861467999E-2</v>
      </c>
      <c r="C407">
        <v>-28.719185174126</v>
      </c>
    </row>
    <row r="408" spans="1:3" x14ac:dyDescent="0.3">
      <c r="A408">
        <v>8</v>
      </c>
      <c r="B408">
        <v>-4.4947109030468002E-2</v>
      </c>
      <c r="C408">
        <v>-28.705751141515002</v>
      </c>
    </row>
    <row r="409" spans="1:3" x14ac:dyDescent="0.3">
      <c r="A409">
        <v>8.02</v>
      </c>
      <c r="B409">
        <v>-4.5462435891570001E-2</v>
      </c>
      <c r="C409">
        <v>-28.690065312657001</v>
      </c>
    </row>
    <row r="410" spans="1:3" x14ac:dyDescent="0.3">
      <c r="A410">
        <v>8.0399999999999991</v>
      </c>
      <c r="B410">
        <v>-4.6121145169074999E-2</v>
      </c>
      <c r="C410">
        <v>-28.671668548181</v>
      </c>
    </row>
    <row r="411" spans="1:3" x14ac:dyDescent="0.3">
      <c r="A411">
        <v>8.06</v>
      </c>
      <c r="B411">
        <v>-4.6940002565323997E-2</v>
      </c>
      <c r="C411">
        <v>-28.650068389985002</v>
      </c>
    </row>
    <row r="412" spans="1:3" x14ac:dyDescent="0.3">
      <c r="A412">
        <v>8.08</v>
      </c>
      <c r="B412">
        <v>-4.7940070949319E-2</v>
      </c>
      <c r="C412">
        <v>-28.624732713324999</v>
      </c>
    </row>
    <row r="413" spans="1:3" x14ac:dyDescent="0.3">
      <c r="A413">
        <v>8.1</v>
      </c>
      <c r="B413">
        <v>-4.9147682880919003E-2</v>
      </c>
      <c r="C413">
        <v>-28.595083186549001</v>
      </c>
    </row>
    <row r="414" spans="1:3" x14ac:dyDescent="0.3">
      <c r="A414">
        <v>8.1199999999999992</v>
      </c>
      <c r="B414">
        <v>-5.0595722482772998E-2</v>
      </c>
      <c r="C414">
        <v>-28.560488732384002</v>
      </c>
    </row>
    <row r="415" spans="1:3" x14ac:dyDescent="0.3">
      <c r="A415">
        <v>8.14</v>
      </c>
      <c r="B415">
        <v>-5.2325316967340003E-2</v>
      </c>
      <c r="C415">
        <v>-28.52025938633</v>
      </c>
    </row>
    <row r="416" spans="1:3" x14ac:dyDescent="0.3">
      <c r="A416">
        <v>8.16</v>
      </c>
      <c r="B416">
        <v>-5.4388075388551997E-2</v>
      </c>
      <c r="C416">
        <v>-28.47364127877</v>
      </c>
    </row>
    <row r="417" spans="1:3" x14ac:dyDescent="0.3">
      <c r="A417">
        <v>8.18</v>
      </c>
      <c r="B417">
        <v>-5.6849062800309998E-2</v>
      </c>
      <c r="C417">
        <v>-28.419814022092002</v>
      </c>
    </row>
    <row r="418" spans="1:3" x14ac:dyDescent="0.3">
      <c r="A418">
        <v>8.1999999999999993</v>
      </c>
      <c r="B418">
        <v>-5.9790765651182E-2</v>
      </c>
      <c r="C418">
        <v>-28.357892699657999</v>
      </c>
    </row>
    <row r="419" spans="1:3" x14ac:dyDescent="0.3">
      <c r="A419">
        <v>8.2200000000000006</v>
      </c>
      <c r="B419">
        <v>-6.3318391618942996E-2</v>
      </c>
      <c r="C419">
        <v>-28.286938184596998</v>
      </c>
    </row>
    <row r="420" spans="1:3" x14ac:dyDescent="0.3">
      <c r="A420">
        <v>8.24</v>
      </c>
      <c r="B420">
        <v>-6.7566952076185002E-2</v>
      </c>
      <c r="C420">
        <v>-28.205982065219001</v>
      </c>
    </row>
    <row r="421" spans="1:3" x14ac:dyDescent="0.3">
      <c r="A421">
        <v>8.26</v>
      </c>
      <c r="B421">
        <v>-7.2710681266789007E-2</v>
      </c>
      <c r="C421">
        <v>-28.114076722421</v>
      </c>
    </row>
    <row r="422" spans="1:3" x14ac:dyDescent="0.3">
      <c r="A422">
        <v>8.2799999999999994</v>
      </c>
      <c r="B422">
        <v>-7.8975397711949002E-2</v>
      </c>
      <c r="C422">
        <v>-28.010388245304</v>
      </c>
    </row>
    <row r="423" spans="1:3" x14ac:dyDescent="0.3">
      <c r="A423">
        <v>8.3000000000000007</v>
      </c>
      <c r="B423">
        <v>-8.6654259635104994E-2</v>
      </c>
      <c r="C423">
        <v>-27.894361782666</v>
      </c>
    </row>
    <row r="424" spans="1:3" x14ac:dyDescent="0.3">
      <c r="A424">
        <v>8.32</v>
      </c>
      <c r="B424">
        <v>-9.6126631429231002E-2</v>
      </c>
      <c r="C424">
        <v>-27.766008571284001</v>
      </c>
    </row>
    <row r="425" spans="1:3" x14ac:dyDescent="0.3">
      <c r="A425">
        <v>8.34</v>
      </c>
      <c r="B425">
        <v>-0.10787757800498</v>
      </c>
      <c r="C425">
        <v>-27.626395437612</v>
      </c>
    </row>
    <row r="426" spans="1:3" x14ac:dyDescent="0.3">
      <c r="A426">
        <v>8.36</v>
      </c>
      <c r="B426">
        <v>-0.12250987704009</v>
      </c>
      <c r="C426">
        <v>-27.478465448163</v>
      </c>
    </row>
    <row r="427" spans="1:3" x14ac:dyDescent="0.3">
      <c r="A427">
        <v>8.3800000000000008</v>
      </c>
      <c r="B427">
        <v>-0.14072741524863</v>
      </c>
      <c r="C427">
        <v>-27.328382116336002</v>
      </c>
    </row>
    <row r="428" spans="1:3" x14ac:dyDescent="0.3">
      <c r="A428">
        <v>8.4</v>
      </c>
      <c r="B428">
        <v>-0.16324178493565999</v>
      </c>
      <c r="C428">
        <v>-27.187646532533002</v>
      </c>
    </row>
    <row r="429" spans="1:3" x14ac:dyDescent="0.3">
      <c r="A429">
        <v>8.42</v>
      </c>
      <c r="B429">
        <v>-0.19050725275772001</v>
      </c>
      <c r="C429">
        <v>-27.076195890133</v>
      </c>
    </row>
    <row r="430" spans="1:3" x14ac:dyDescent="0.3">
      <c r="A430">
        <v>8.44</v>
      </c>
      <c r="B430">
        <v>-0.22214123656727</v>
      </c>
      <c r="C430">
        <v>-27.026302037912998</v>
      </c>
    </row>
    <row r="431" spans="1:3" x14ac:dyDescent="0.3">
      <c r="A431">
        <v>8.4600000000000009</v>
      </c>
      <c r="B431">
        <v>-0.25594957029152998</v>
      </c>
      <c r="C431">
        <v>-27.085871341832998</v>
      </c>
    </row>
    <row r="432" spans="1:3" x14ac:dyDescent="0.3">
      <c r="A432">
        <v>8.48</v>
      </c>
      <c r="B432">
        <v>-0.28693135306605</v>
      </c>
      <c r="C432">
        <v>-27.317381454667998</v>
      </c>
    </row>
    <row r="433" spans="1:3" x14ac:dyDescent="0.3">
      <c r="A433">
        <v>8.5</v>
      </c>
      <c r="B433">
        <v>-0.30761629169764998</v>
      </c>
      <c r="C433">
        <v>-27.786721759066001</v>
      </c>
    </row>
    <row r="434" spans="1:3" x14ac:dyDescent="0.3">
      <c r="A434">
        <v>8.52</v>
      </c>
      <c r="B434">
        <v>-0.31127459379548</v>
      </c>
      <c r="C434">
        <v>-28.539909569504001</v>
      </c>
    </row>
    <row r="435" spans="1:3" x14ac:dyDescent="0.3">
      <c r="A435">
        <v>8.5399999999999991</v>
      </c>
      <c r="B435">
        <v>-0.29651674675245998</v>
      </c>
      <c r="C435">
        <v>-29.578153106925999</v>
      </c>
    </row>
    <row r="436" spans="1:3" x14ac:dyDescent="0.3">
      <c r="A436">
        <v>8.56</v>
      </c>
      <c r="B436">
        <v>-0.26840152993957</v>
      </c>
      <c r="C436">
        <v>-30.849894639727999</v>
      </c>
    </row>
    <row r="437" spans="1:3" x14ac:dyDescent="0.3">
      <c r="A437">
        <v>8.58</v>
      </c>
      <c r="B437">
        <v>-0.23465581438102001</v>
      </c>
      <c r="C437">
        <v>-32.264957859215002</v>
      </c>
    </row>
    <row r="438" spans="1:3" x14ac:dyDescent="0.3">
      <c r="A438">
        <v>8.6</v>
      </c>
      <c r="B438">
        <v>-0.20145440932</v>
      </c>
      <c r="C438">
        <v>-33.716148680883002</v>
      </c>
    </row>
    <row r="439" spans="1:3" x14ac:dyDescent="0.3">
      <c r="A439">
        <v>8.6199999999999992</v>
      </c>
      <c r="B439">
        <v>-0.17203030497678001</v>
      </c>
      <c r="C439">
        <v>-35.095038119682002</v>
      </c>
    </row>
    <row r="440" spans="1:3" x14ac:dyDescent="0.3">
      <c r="A440">
        <v>8.64</v>
      </c>
      <c r="B440">
        <v>-0.14735554743295001</v>
      </c>
      <c r="C440">
        <v>-36.303626712844</v>
      </c>
    </row>
    <row r="441" spans="1:3" x14ac:dyDescent="0.3">
      <c r="A441">
        <v>8.66</v>
      </c>
      <c r="B441">
        <v>-0.12721696515971001</v>
      </c>
      <c r="C441">
        <v>-37.269229875676999</v>
      </c>
    </row>
    <row r="442" spans="1:3" x14ac:dyDescent="0.3">
      <c r="A442">
        <v>8.68</v>
      </c>
      <c r="B442">
        <v>-0.11095798100099</v>
      </c>
      <c r="C442">
        <v>-37.960674622307003</v>
      </c>
    </row>
    <row r="443" spans="1:3" x14ac:dyDescent="0.3">
      <c r="A443">
        <v>8.6999999999999993</v>
      </c>
      <c r="B443">
        <v>-9.7851678828195995E-2</v>
      </c>
      <c r="C443">
        <v>-38.393232733639998</v>
      </c>
    </row>
    <row r="444" spans="1:3" x14ac:dyDescent="0.3">
      <c r="A444">
        <v>8.7200000000000006</v>
      </c>
      <c r="B444">
        <v>-8.7248450430491994E-2</v>
      </c>
      <c r="C444">
        <v>-38.615203066169997</v>
      </c>
    </row>
    <row r="445" spans="1:3" x14ac:dyDescent="0.3">
      <c r="A445">
        <v>8.74</v>
      </c>
      <c r="B445">
        <v>-7.8615355084067001E-2</v>
      </c>
      <c r="C445">
        <v>-38.685470846379999</v>
      </c>
    </row>
    <row r="446" spans="1:3" x14ac:dyDescent="0.3">
      <c r="A446">
        <v>8.76</v>
      </c>
      <c r="B446">
        <v>-7.1531831352072001E-2</v>
      </c>
      <c r="C446">
        <v>-38.656280132410998</v>
      </c>
    </row>
    <row r="447" spans="1:3" x14ac:dyDescent="0.3">
      <c r="A447">
        <v>8.7799999999999994</v>
      </c>
      <c r="B447">
        <v>-6.5671644827053996E-2</v>
      </c>
      <c r="C447">
        <v>-38.566480760851</v>
      </c>
    </row>
    <row r="448" spans="1:3" x14ac:dyDescent="0.3">
      <c r="A448">
        <v>8.8000000000000007</v>
      </c>
      <c r="B448">
        <v>-6.0783204547872997E-2</v>
      </c>
      <c r="C448">
        <v>-38.442352233545002</v>
      </c>
    </row>
    <row r="449" spans="1:3" x14ac:dyDescent="0.3">
      <c r="A449">
        <v>8.82</v>
      </c>
      <c r="B449">
        <v>-5.6672406324168E-2</v>
      </c>
      <c r="C449">
        <v>-38.301543246580998</v>
      </c>
    </row>
    <row r="450" spans="1:3" x14ac:dyDescent="0.3">
      <c r="A450">
        <v>8.84</v>
      </c>
      <c r="B450">
        <v>-5.3188909939631997E-2</v>
      </c>
      <c r="C450">
        <v>-38.157074615428002</v>
      </c>
    </row>
    <row r="451" spans="1:3" x14ac:dyDescent="0.3">
      <c r="A451">
        <v>8.86</v>
      </c>
      <c r="B451">
        <v>-5.0215585454472002E-2</v>
      </c>
      <c r="C451">
        <v>-38.019731546292</v>
      </c>
    </row>
    <row r="452" spans="1:3" x14ac:dyDescent="0.3">
      <c r="A452">
        <v>8.8800000000000008</v>
      </c>
      <c r="B452">
        <v>-4.7660543083046E-2</v>
      </c>
      <c r="C452">
        <v>-37.898381739876001</v>
      </c>
    </row>
    <row r="453" spans="1:3" x14ac:dyDescent="0.3">
      <c r="A453">
        <v>8.9</v>
      </c>
      <c r="B453">
        <v>-4.5451157782504997E-2</v>
      </c>
      <c r="C453">
        <v>-37.799089550368997</v>
      </c>
    </row>
    <row r="454" spans="1:3" x14ac:dyDescent="0.3">
      <c r="A454">
        <v>8.92</v>
      </c>
      <c r="B454">
        <v>-4.3529594503493002E-2</v>
      </c>
      <c r="C454">
        <v>-37.724515499926</v>
      </c>
    </row>
    <row r="455" spans="1:3" x14ac:dyDescent="0.3">
      <c r="A455">
        <v>8.94</v>
      </c>
      <c r="B455">
        <v>-4.1849449146512001E-2</v>
      </c>
      <c r="C455">
        <v>-37.674364902976997</v>
      </c>
    </row>
    <row r="456" spans="1:3" x14ac:dyDescent="0.3">
      <c r="A456">
        <v>8.9600000000000009</v>
      </c>
      <c r="B456">
        <v>-4.0373215626129E-2</v>
      </c>
      <c r="C456">
        <v>-37.646533505397997</v>
      </c>
    </row>
    <row r="457" spans="1:3" x14ac:dyDescent="0.3">
      <c r="A457">
        <v>8.98</v>
      </c>
      <c r="B457">
        <v>-3.9070364855203002E-2</v>
      </c>
      <c r="C457">
        <v>-37.638240592397999</v>
      </c>
    </row>
    <row r="458" spans="1:3" x14ac:dyDescent="0.3">
      <c r="A458">
        <v>9</v>
      </c>
      <c r="B458">
        <v>-3.7915878397261002E-2</v>
      </c>
      <c r="C458">
        <v>-37.646765378677998</v>
      </c>
    </row>
    <row r="459" spans="1:3" x14ac:dyDescent="0.3">
      <c r="A459">
        <v>9.02</v>
      </c>
      <c r="B459">
        <v>-3.6889121546849001E-2</v>
      </c>
      <c r="C459">
        <v>-37.669780544586999</v>
      </c>
    </row>
    <row r="460" spans="1:3" x14ac:dyDescent="0.3">
      <c r="A460">
        <v>9.0399999999999991</v>
      </c>
      <c r="B460">
        <v>-3.5972971254562003E-2</v>
      </c>
      <c r="C460">
        <v>-37.705429092872002</v>
      </c>
    </row>
    <row r="461" spans="1:3" x14ac:dyDescent="0.3">
      <c r="A461">
        <v>9.06</v>
      </c>
      <c r="B461">
        <v>-3.5153136593889002E-2</v>
      </c>
      <c r="C461">
        <v>-37.752281564191001</v>
      </c>
    </row>
    <row r="462" spans="1:3" x14ac:dyDescent="0.3">
      <c r="A462">
        <v>9.08</v>
      </c>
      <c r="B462">
        <v>-3.4417625654563001E-2</v>
      </c>
      <c r="C462">
        <v>-37.809256288207003</v>
      </c>
    </row>
    <row r="463" spans="1:3" x14ac:dyDescent="0.3">
      <c r="A463">
        <v>9.1</v>
      </c>
      <c r="B463">
        <v>-3.3756324537075999E-2</v>
      </c>
      <c r="C463">
        <v>-37.875540742696998</v>
      </c>
    </row>
    <row r="464" spans="1:3" x14ac:dyDescent="0.3">
      <c r="A464">
        <v>9.1199999999999992</v>
      </c>
      <c r="B464">
        <v>-3.3160662742666998E-2</v>
      </c>
      <c r="C464">
        <v>-37.950527000807</v>
      </c>
    </row>
    <row r="465" spans="1:3" x14ac:dyDescent="0.3">
      <c r="A465">
        <v>9.14</v>
      </c>
      <c r="B465">
        <v>-3.2623345587254E-2</v>
      </c>
      <c r="C465">
        <v>-38.033762896287001</v>
      </c>
    </row>
    <row r="466" spans="1:3" x14ac:dyDescent="0.3">
      <c r="A466">
        <v>9.16</v>
      </c>
      <c r="B466">
        <v>-3.2138138947568E-2</v>
      </c>
      <c r="C466">
        <v>-38.124916582742003</v>
      </c>
    </row>
    <row r="467" spans="1:3" x14ac:dyDescent="0.3">
      <c r="A467">
        <v>9.18</v>
      </c>
      <c r="B467">
        <v>-3.1699695125981003E-2</v>
      </c>
      <c r="C467">
        <v>-38.223751340302002</v>
      </c>
    </row>
    <row r="468" spans="1:3" x14ac:dyDescent="0.3">
      <c r="A468">
        <v>9.1999999999999993</v>
      </c>
      <c r="B468">
        <v>-3.1303411221015001E-2</v>
      </c>
      <c r="C468">
        <v>-38.330107866512002</v>
      </c>
    </row>
    <row r="469" spans="1:3" x14ac:dyDescent="0.3">
      <c r="A469">
        <v>9.2200000000000006</v>
      </c>
      <c r="B469">
        <v>-3.0945313348207999E-2</v>
      </c>
      <c r="C469">
        <v>-38.443891920295997</v>
      </c>
    </row>
    <row r="470" spans="1:3" x14ac:dyDescent="0.3">
      <c r="A470">
        <v>9.24</v>
      </c>
      <c r="B470">
        <v>-3.0621961536568001E-2</v>
      </c>
      <c r="C470">
        <v>-38.565065783289</v>
      </c>
    </row>
    <row r="471" spans="1:3" x14ac:dyDescent="0.3">
      <c r="A471">
        <v>9.26</v>
      </c>
      <c r="B471">
        <v>-3.0330371254856998E-2</v>
      </c>
      <c r="C471">
        <v>-38.693642470375003</v>
      </c>
    </row>
    <row r="472" spans="1:3" x14ac:dyDescent="0.3">
      <c r="A472">
        <v>9.2799999999999994</v>
      </c>
      <c r="B472">
        <v>-3.0067948386273E-2</v>
      </c>
      <c r="C472">
        <v>-38.829681963173002</v>
      </c>
    </row>
    <row r="473" spans="1:3" x14ac:dyDescent="0.3">
      <c r="A473">
        <v>9.3000000000000007</v>
      </c>
      <c r="B473">
        <v>-2.9832435136452E-2</v>
      </c>
      <c r="C473">
        <v>-38.973288976180001</v>
      </c>
    </row>
    <row r="474" spans="1:3" x14ac:dyDescent="0.3">
      <c r="A474">
        <v>9.32</v>
      </c>
      <c r="B474">
        <v>-2.9621864876423001E-2</v>
      </c>
      <c r="C474">
        <v>-39.124611934400001</v>
      </c>
    </row>
    <row r="475" spans="1:3" x14ac:dyDescent="0.3">
      <c r="A475">
        <v>9.34</v>
      </c>
      <c r="B475">
        <v>-2.9434524324750001E-2</v>
      </c>
      <c r="C475">
        <v>-39.283842956656002</v>
      </c>
    </row>
    <row r="476" spans="1:3" x14ac:dyDescent="0.3">
      <c r="A476">
        <v>9.36</v>
      </c>
      <c r="B476">
        <v>-2.9268921788883E-2</v>
      </c>
      <c r="C476">
        <v>-39.451218719887002</v>
      </c>
    </row>
    <row r="477" spans="1:3" x14ac:dyDescent="0.3">
      <c r="A477">
        <v>9.3800000000000008</v>
      </c>
      <c r="B477">
        <v>-2.9123760434338002E-2</v>
      </c>
      <c r="C477">
        <v>-39.627022140831002</v>
      </c>
    </row>
    <row r="478" spans="1:3" x14ac:dyDescent="0.3">
      <c r="A478">
        <v>9.4</v>
      </c>
      <c r="B478">
        <v>-2.8997915747670001E-2</v>
      </c>
      <c r="C478">
        <v>-39.811584856610999</v>
      </c>
    </row>
    <row r="479" spans="1:3" x14ac:dyDescent="0.3">
      <c r="A479">
        <v>9.42</v>
      </c>
      <c r="B479">
        <v>-2.8890416515958001E-2</v>
      </c>
      <c r="C479">
        <v>-40.005290522975997</v>
      </c>
    </row>
    <row r="480" spans="1:3" x14ac:dyDescent="0.3">
      <c r="A480">
        <v>9.44</v>
      </c>
      <c r="B480">
        <v>-2.880042877142E-2</v>
      </c>
      <c r="C480">
        <v>-40.208578981818</v>
      </c>
    </row>
    <row r="481" spans="1:3" x14ac:dyDescent="0.3">
      <c r="A481">
        <v>9.4600000000000009</v>
      </c>
      <c r="B481">
        <v>-2.8727242250925E-2</v>
      </c>
      <c r="C481">
        <v>-40.421951380236003</v>
      </c>
    </row>
    <row r="482" spans="1:3" x14ac:dyDescent="0.3">
      <c r="A482">
        <v>9.48</v>
      </c>
      <c r="B482">
        <v>-2.8670259001914999E-2</v>
      </c>
      <c r="C482">
        <v>-40.645976354713</v>
      </c>
    </row>
    <row r="483" spans="1:3" x14ac:dyDescent="0.3">
      <c r="A483">
        <v>9.5</v>
      </c>
      <c r="B483">
        <v>-2.8628983833276E-2</v>
      </c>
      <c r="C483">
        <v>-40.881297426971003</v>
      </c>
    </row>
    <row r="484" spans="1:3" x14ac:dyDescent="0.3">
      <c r="A484">
        <v>9.52</v>
      </c>
      <c r="B484">
        <v>-2.8603016363912999E-2</v>
      </c>
      <c r="C484">
        <v>-41.128641794365002</v>
      </c>
    </row>
    <row r="485" spans="1:3" x14ac:dyDescent="0.3">
      <c r="A485">
        <v>9.5399999999999991</v>
      </c>
      <c r="B485">
        <v>-2.8592044467279001E-2</v>
      </c>
      <c r="C485">
        <v>-41.388830737854001</v>
      </c>
    </row>
    <row r="486" spans="1:3" x14ac:dyDescent="0.3">
      <c r="A486">
        <v>9.56</v>
      </c>
      <c r="B486">
        <v>-2.8595838947137998E-2</v>
      </c>
      <c r="C486">
        <v>-41.662791914463</v>
      </c>
    </row>
    <row r="487" spans="1:3" x14ac:dyDescent="0.3">
      <c r="A487">
        <v>9.58</v>
      </c>
      <c r="B487">
        <v>-2.8614249311693998E-2</v>
      </c>
      <c r="C487">
        <v>-41.951573848414</v>
      </c>
    </row>
    <row r="488" spans="1:3" x14ac:dyDescent="0.3">
      <c r="A488">
        <v>9.6</v>
      </c>
      <c r="B488">
        <v>-2.8647200539381999E-2</v>
      </c>
      <c r="C488">
        <v>-42.256362980637</v>
      </c>
    </row>
    <row r="489" spans="1:3" x14ac:dyDescent="0.3">
      <c r="A489">
        <v>9.6199999999999992</v>
      </c>
      <c r="B489">
        <v>-2.8694690752906999E-2</v>
      </c>
      <c r="C489">
        <v>-42.578503674418002</v>
      </c>
    </row>
    <row r="490" spans="1:3" x14ac:dyDescent="0.3">
      <c r="A490">
        <v>9.64</v>
      </c>
      <c r="B490">
        <v>-2.8756789737674999E-2</v>
      </c>
      <c r="C490">
        <v>-42.919521587242997</v>
      </c>
    </row>
    <row r="491" spans="1:3" x14ac:dyDescent="0.3">
      <c r="A491">
        <v>9.66</v>
      </c>
      <c r="B491">
        <v>-2.8833638258617001E-2</v>
      </c>
      <c r="C491">
        <v>-43.281150775816002</v>
      </c>
    </row>
    <row r="492" spans="1:3" x14ac:dyDescent="0.3">
      <c r="A492">
        <v>9.68</v>
      </c>
      <c r="B492">
        <v>-2.8925448145176998E-2</v>
      </c>
      <c r="C492">
        <v>-43.665364742431997</v>
      </c>
    </row>
    <row r="493" spans="1:3" x14ac:dyDescent="0.3">
      <c r="A493">
        <v>9.6999999999999993</v>
      </c>
      <c r="B493">
        <v>-2.9032503129237001E-2</v>
      </c>
      <c r="C493">
        <v>-44.074411241903</v>
      </c>
    </row>
    <row r="494" spans="1:3" x14ac:dyDescent="0.3">
      <c r="A494">
        <v>9.7200000000000006</v>
      </c>
      <c r="B494">
        <v>-2.9155160434472999E-2</v>
      </c>
      <c r="C494">
        <v>-44.510849836170998</v>
      </c>
    </row>
    <row r="495" spans="1:3" x14ac:dyDescent="0.3">
      <c r="A495">
        <v>9.74</v>
      </c>
      <c r="B495">
        <v>-2.9293853129663001E-2</v>
      </c>
      <c r="C495">
        <v>-44.977589497255998</v>
      </c>
    </row>
    <row r="496" spans="1:3" x14ac:dyDescent="0.3">
      <c r="A496">
        <v>9.76</v>
      </c>
      <c r="B496">
        <v>-2.9449093271918001E-2</v>
      </c>
      <c r="C496">
        <v>-45.477920235874002</v>
      </c>
    </row>
    <row r="497" spans="1:3" x14ac:dyDescent="0.3">
      <c r="A497">
        <v>9.7799999999999994</v>
      </c>
      <c r="B497">
        <v>-2.9621475880231E-2</v>
      </c>
      <c r="C497">
        <v>-46.015526256938003</v>
      </c>
    </row>
    <row r="498" spans="1:3" x14ac:dyDescent="0.3">
      <c r="A498">
        <v>9.8000000000000007</v>
      </c>
      <c r="B498">
        <v>-2.9811683794459001E-2</v>
      </c>
      <c r="C498">
        <v>-46.594455564975</v>
      </c>
    </row>
    <row r="499" spans="1:3" x14ac:dyDescent="0.3">
      <c r="A499">
        <v>9.82</v>
      </c>
      <c r="B499">
        <v>-3.0020493491328001E-2</v>
      </c>
      <c r="C499">
        <v>-47.218996494442003</v>
      </c>
    </row>
    <row r="500" spans="1:3" x14ac:dyDescent="0.3">
      <c r="A500">
        <v>9.84</v>
      </c>
      <c r="B500">
        <v>-3.0248781946577999E-2</v>
      </c>
      <c r="C500">
        <v>-47.893364110614002</v>
      </c>
    </row>
    <row r="501" spans="1:3" x14ac:dyDescent="0.3">
      <c r="A501">
        <v>9.86</v>
      </c>
      <c r="B501">
        <v>-3.0497534652920998E-2</v>
      </c>
      <c r="C501">
        <v>-48.621007564183003</v>
      </c>
    </row>
    <row r="502" spans="1:3" x14ac:dyDescent="0.3">
      <c r="A502">
        <v>9.8800000000000008</v>
      </c>
      <c r="B502">
        <v>-3.0767854925613999E-2</v>
      </c>
      <c r="C502">
        <v>-49.403175915852003</v>
      </c>
    </row>
    <row r="503" spans="1:3" x14ac:dyDescent="0.3">
      <c r="A503">
        <v>9.9</v>
      </c>
      <c r="B503">
        <v>-3.1060974654311999E-2</v>
      </c>
      <c r="C503">
        <v>-50.236072115878002</v>
      </c>
    </row>
    <row r="504" spans="1:3" x14ac:dyDescent="0.3">
      <c r="A504">
        <v>9.92</v>
      </c>
      <c r="B504">
        <v>-3.1378266689963998E-2</v>
      </c>
      <c r="C504">
        <v>-51.105467359285001</v>
      </c>
    </row>
    <row r="505" spans="1:3" x14ac:dyDescent="0.3">
      <c r="A505">
        <v>9.94</v>
      </c>
      <c r="B505">
        <v>-3.1721259091381002E-2</v>
      </c>
      <c r="C505">
        <v>-51.977332055062</v>
      </c>
    </row>
    <row r="506" spans="1:3" x14ac:dyDescent="0.3">
      <c r="A506">
        <v>9.9600000000000009</v>
      </c>
      <c r="B506">
        <v>-3.2091651498209001E-2</v>
      </c>
      <c r="C506">
        <v>-52.784344731662003</v>
      </c>
    </row>
    <row r="507" spans="1:3" x14ac:dyDescent="0.3">
      <c r="A507">
        <v>9.98</v>
      </c>
      <c r="B507">
        <v>-3.2491333946996999E-2</v>
      </c>
      <c r="C507">
        <v>-53.415079980903997</v>
      </c>
    </row>
    <row r="508" spans="1:3" x14ac:dyDescent="0.3">
      <c r="A508">
        <v>10</v>
      </c>
      <c r="B508">
        <v>-3.2922408506679997E-2</v>
      </c>
      <c r="C508">
        <v>-53.727779780768998</v>
      </c>
    </row>
    <row r="509" spans="1:3" x14ac:dyDescent="0.3">
      <c r="A509">
        <v>10.02</v>
      </c>
      <c r="B509">
        <v>-3.3387214181350003E-2</v>
      </c>
      <c r="C509">
        <v>-53.612108687825</v>
      </c>
    </row>
    <row r="510" spans="1:3" x14ac:dyDescent="0.3">
      <c r="A510">
        <v>10.039999999999999</v>
      </c>
      <c r="B510">
        <v>-3.3888355614036997E-2</v>
      </c>
      <c r="C510">
        <v>-53.065058263026998</v>
      </c>
    </row>
    <row r="511" spans="1:3" x14ac:dyDescent="0.3">
      <c r="A511">
        <v>10.06</v>
      </c>
      <c r="B511">
        <v>-3.4428736229609999E-2</v>
      </c>
      <c r="C511">
        <v>-52.193202057166999</v>
      </c>
    </row>
    <row r="512" spans="1:3" x14ac:dyDescent="0.3">
      <c r="A512">
        <v>10.08</v>
      </c>
      <c r="B512">
        <v>-3.5011596580962999E-2</v>
      </c>
      <c r="C512">
        <v>-51.138279895445997</v>
      </c>
    </row>
    <row r="513" spans="1:3" x14ac:dyDescent="0.3">
      <c r="A513">
        <v>10.1</v>
      </c>
      <c r="B513">
        <v>-3.5640558817093E-2</v>
      </c>
      <c r="C513">
        <v>-50.013394612195</v>
      </c>
    </row>
    <row r="514" spans="1:3" x14ac:dyDescent="0.3">
      <c r="A514">
        <v>10.119999999999999</v>
      </c>
      <c r="B514">
        <v>-3.6319678380278997E-2</v>
      </c>
      <c r="C514">
        <v>-48.887403794331</v>
      </c>
    </row>
    <row r="515" spans="1:3" x14ac:dyDescent="0.3">
      <c r="A515">
        <v>10.14</v>
      </c>
      <c r="B515">
        <v>-3.7053504271848003E-2</v>
      </c>
      <c r="C515">
        <v>-47.795217915835003</v>
      </c>
    </row>
    <row r="516" spans="1:3" x14ac:dyDescent="0.3">
      <c r="A516">
        <v>10.16</v>
      </c>
      <c r="B516">
        <v>-3.7847149512758999E-2</v>
      </c>
      <c r="C516">
        <v>-46.751402896702999</v>
      </c>
    </row>
    <row r="517" spans="1:3" x14ac:dyDescent="0.3">
      <c r="A517">
        <v>10.18</v>
      </c>
      <c r="B517">
        <v>-3.8706373781004E-2</v>
      </c>
      <c r="C517">
        <v>-45.759754750361999</v>
      </c>
    </row>
    <row r="518" spans="1:3" x14ac:dyDescent="0.3">
      <c r="A518">
        <v>10.199999999999999</v>
      </c>
      <c r="B518">
        <v>-3.9637680651493E-2</v>
      </c>
      <c r="C518">
        <v>-44.818832973319999</v>
      </c>
    </row>
    <row r="519" spans="1:3" x14ac:dyDescent="0.3">
      <c r="A519">
        <v>10.220000000000001</v>
      </c>
      <c r="B519">
        <v>-4.064843241893E-2</v>
      </c>
      <c r="C519">
        <v>-43.924891629538998</v>
      </c>
    </row>
    <row r="520" spans="1:3" x14ac:dyDescent="0.3">
      <c r="A520">
        <v>10.24</v>
      </c>
      <c r="B520">
        <v>-4.174698618337E-2</v>
      </c>
      <c r="C520">
        <v>-43.073358036319</v>
      </c>
    </row>
    <row r="521" spans="1:3" x14ac:dyDescent="0.3">
      <c r="A521">
        <v>10.26</v>
      </c>
      <c r="B521">
        <v>-4.2942855761119003E-2</v>
      </c>
      <c r="C521">
        <v>-42.259547213730997</v>
      </c>
    </row>
    <row r="522" spans="1:3" x14ac:dyDescent="0.3">
      <c r="A522">
        <v>10.28</v>
      </c>
      <c r="B522">
        <v>-4.4246905106995998E-2</v>
      </c>
      <c r="C522">
        <v>-41.478985197138002</v>
      </c>
    </row>
    <row r="523" spans="1:3" x14ac:dyDescent="0.3">
      <c r="A523">
        <v>10.3</v>
      </c>
      <c r="B523">
        <v>-4.5671580368957999E-2</v>
      </c>
      <c r="C523">
        <v>-40.727535843783002</v>
      </c>
    </row>
    <row r="524" spans="1:3" x14ac:dyDescent="0.3">
      <c r="A524">
        <v>10.32</v>
      </c>
      <c r="B524">
        <v>-4.7231189540371997E-2</v>
      </c>
      <c r="C524">
        <v>-40.001431143430999</v>
      </c>
    </row>
    <row r="525" spans="1:3" x14ac:dyDescent="0.3">
      <c r="A525">
        <v>10.34</v>
      </c>
      <c r="B525">
        <v>-4.8942241059309999E-2</v>
      </c>
      <c r="C525">
        <v>-39.297256055239998</v>
      </c>
    </row>
    <row r="526" spans="1:3" x14ac:dyDescent="0.3">
      <c r="A526">
        <v>10.36</v>
      </c>
      <c r="B526">
        <v>-5.0823855803565E-2</v>
      </c>
      <c r="C526">
        <v>-38.611913690549002</v>
      </c>
    </row>
    <row r="527" spans="1:3" x14ac:dyDescent="0.3">
      <c r="A527">
        <v>10.38</v>
      </c>
      <c r="B527">
        <v>-5.289827098608E-2</v>
      </c>
      <c r="C527">
        <v>-37.942583691077999</v>
      </c>
    </row>
    <row r="528" spans="1:3" x14ac:dyDescent="0.3">
      <c r="A528">
        <v>10.4</v>
      </c>
      <c r="B528">
        <v>-5.5191459795551998E-2</v>
      </c>
      <c r="C528">
        <v>-37.2866799703</v>
      </c>
    </row>
    <row r="529" spans="1:3" x14ac:dyDescent="0.3">
      <c r="A529">
        <v>10.42</v>
      </c>
      <c r="B529">
        <v>-5.7733897705174002E-2</v>
      </c>
      <c r="C529">
        <v>-36.641810551410003</v>
      </c>
    </row>
    <row r="530" spans="1:3" x14ac:dyDescent="0.3">
      <c r="A530">
        <v>10.44</v>
      </c>
      <c r="B530">
        <v>-6.0561515819132002E-2</v>
      </c>
      <c r="C530">
        <v>-36.005740487289003</v>
      </c>
    </row>
    <row r="531" spans="1:3" x14ac:dyDescent="0.3">
      <c r="A531">
        <v>10.46</v>
      </c>
      <c r="B531">
        <v>-6.3716894320098999E-2</v>
      </c>
      <c r="C531">
        <v>-35.376357979403998</v>
      </c>
    </row>
    <row r="532" spans="1:3" x14ac:dyDescent="0.3">
      <c r="A532">
        <v>10.48</v>
      </c>
      <c r="B532">
        <v>-6.7250766260625996E-2</v>
      </c>
      <c r="C532">
        <v>-34.751643403728998</v>
      </c>
    </row>
    <row r="533" spans="1:3" x14ac:dyDescent="0.3">
      <c r="A533">
        <v>10.5</v>
      </c>
      <c r="B533">
        <v>-7.1223925358794002E-2</v>
      </c>
      <c r="C533">
        <v>-34.129640783134001</v>
      </c>
    </row>
    <row r="534" spans="1:3" x14ac:dyDescent="0.3">
      <c r="A534">
        <v>10.52</v>
      </c>
      <c r="B534">
        <v>-7.5709663606163005E-2</v>
      </c>
      <c r="C534">
        <v>-33.508431204579999</v>
      </c>
    </row>
    <row r="535" spans="1:3" x14ac:dyDescent="0.3">
      <c r="A535">
        <v>10.54</v>
      </c>
      <c r="B535">
        <v>-8.0796908940366993E-2</v>
      </c>
      <c r="C535">
        <v>-32.886107710360001</v>
      </c>
    </row>
    <row r="536" spans="1:3" x14ac:dyDescent="0.3">
      <c r="A536">
        <v>10.56</v>
      </c>
      <c r="B536">
        <v>-8.6594295088442005E-2</v>
      </c>
      <c r="C536">
        <v>-32.260751274310998</v>
      </c>
    </row>
    <row r="537" spans="1:3" x14ac:dyDescent="0.3">
      <c r="A537">
        <v>10.58</v>
      </c>
      <c r="B537">
        <v>-9.3235482290479996E-2</v>
      </c>
      <c r="C537">
        <v>-31.630407607424999</v>
      </c>
    </row>
    <row r="538" spans="1:3" x14ac:dyDescent="0.3">
      <c r="A538">
        <v>10.6</v>
      </c>
      <c r="B538">
        <v>-0.10088616947579</v>
      </c>
      <c r="C538">
        <v>-30.993064744672999</v>
      </c>
    </row>
    <row r="539" spans="1:3" x14ac:dyDescent="0.3">
      <c r="A539">
        <v>10.62</v>
      </c>
      <c r="B539">
        <v>-0.10975341048564</v>
      </c>
      <c r="C539">
        <v>-30.346631692767001</v>
      </c>
    </row>
    <row r="540" spans="1:3" x14ac:dyDescent="0.3">
      <c r="A540">
        <v>10.64</v>
      </c>
      <c r="B540">
        <v>-0.12009808983436999</v>
      </c>
      <c r="C540">
        <v>-29.688918950836001</v>
      </c>
    </row>
    <row r="541" spans="1:3" x14ac:dyDescent="0.3">
      <c r="A541">
        <v>10.66</v>
      </c>
      <c r="B541">
        <v>-0.13225175490107</v>
      </c>
      <c r="C541">
        <v>-29.017622597033</v>
      </c>
    </row>
    <row r="542" spans="1:3" x14ac:dyDescent="0.3">
      <c r="A542">
        <v>10.68</v>
      </c>
      <c r="B542">
        <v>-0.14663947506535999</v>
      </c>
      <c r="C542">
        <v>-28.330315111040999</v>
      </c>
    </row>
    <row r="543" spans="1:3" x14ac:dyDescent="0.3">
      <c r="A543">
        <v>10.7</v>
      </c>
      <c r="B543">
        <v>-0.16381103670961999</v>
      </c>
      <c r="C543">
        <v>-27.624448599105001</v>
      </c>
    </row>
    <row r="544" spans="1:3" x14ac:dyDescent="0.3">
      <c r="A544">
        <v>10.72</v>
      </c>
      <c r="B544">
        <v>-0.18448359208517001</v>
      </c>
      <c r="C544">
        <v>-26.897380332038999</v>
      </c>
    </row>
    <row r="545" spans="1:3" x14ac:dyDescent="0.3">
      <c r="A545">
        <v>10.74</v>
      </c>
      <c r="B545">
        <v>-0.20959976496562999</v>
      </c>
      <c r="C545">
        <v>-26.146437743380002</v>
      </c>
    </row>
    <row r="546" spans="1:3" x14ac:dyDescent="0.3">
      <c r="A546">
        <v>10.76</v>
      </c>
      <c r="B546">
        <v>-0.24040578349163999</v>
      </c>
      <c r="C546">
        <v>-25.369052373168</v>
      </c>
    </row>
    <row r="547" spans="1:3" x14ac:dyDescent="0.3">
      <c r="A547">
        <v>10.78</v>
      </c>
      <c r="B547">
        <v>-0.27855326464173003</v>
      </c>
      <c r="C547">
        <v>-24.563013147248999</v>
      </c>
    </row>
    <row r="548" spans="1:3" x14ac:dyDescent="0.3">
      <c r="A548">
        <v>10.8</v>
      </c>
      <c r="B548">
        <v>-0.32622258068551002</v>
      </c>
      <c r="C548">
        <v>-23.726924172857</v>
      </c>
    </row>
    <row r="549" spans="1:3" x14ac:dyDescent="0.3">
      <c r="A549">
        <v>10.82</v>
      </c>
      <c r="B549">
        <v>-0.38624714949597999</v>
      </c>
      <c r="C549">
        <v>-22.861007805749999</v>
      </c>
    </row>
    <row r="550" spans="1:3" x14ac:dyDescent="0.3">
      <c r="A550">
        <v>10.84</v>
      </c>
      <c r="B550">
        <v>-0.46216741463459998</v>
      </c>
      <c r="C550">
        <v>-21.968474644722001</v>
      </c>
    </row>
    <row r="551" spans="1:3" x14ac:dyDescent="0.3">
      <c r="A551">
        <v>10.86</v>
      </c>
      <c r="B551">
        <v>-0.55802090047636999</v>
      </c>
      <c r="C551">
        <v>-21.057774246531</v>
      </c>
    </row>
    <row r="552" spans="1:3" x14ac:dyDescent="0.3">
      <c r="A552">
        <v>10.88</v>
      </c>
      <c r="B552">
        <v>-0.67741771103883996</v>
      </c>
      <c r="C552">
        <v>-20.146061086376001</v>
      </c>
    </row>
    <row r="553" spans="1:3" x14ac:dyDescent="0.3">
      <c r="A553">
        <v>10.9</v>
      </c>
      <c r="B553">
        <v>-0.82104590743226002</v>
      </c>
      <c r="C553">
        <v>-19.263892438020001</v>
      </c>
    </row>
    <row r="554" spans="1:3" x14ac:dyDescent="0.3">
      <c r="A554">
        <v>10.92</v>
      </c>
      <c r="B554">
        <v>-0.98160321194190003</v>
      </c>
      <c r="C554">
        <v>-18.459922603153</v>
      </c>
    </row>
    <row r="555" spans="1:3" x14ac:dyDescent="0.3">
      <c r="A555">
        <v>10.94</v>
      </c>
      <c r="B555">
        <v>-1.1369533455391001</v>
      </c>
      <c r="C555">
        <v>-17.801538895333</v>
      </c>
    </row>
    <row r="556" spans="1:3" x14ac:dyDescent="0.3">
      <c r="A556">
        <v>10.96</v>
      </c>
      <c r="B556">
        <v>-1.2485138734443999</v>
      </c>
      <c r="C556">
        <v>-17.364359450039998</v>
      </c>
    </row>
    <row r="557" spans="1:3" x14ac:dyDescent="0.3">
      <c r="A557">
        <v>10.98</v>
      </c>
      <c r="B557">
        <v>-1.2770420847457999</v>
      </c>
      <c r="C557">
        <v>-17.206873620229</v>
      </c>
    </row>
    <row r="558" spans="1:3" x14ac:dyDescent="0.3">
      <c r="A558">
        <v>11</v>
      </c>
      <c r="B558">
        <v>-1.2116361868765</v>
      </c>
      <c r="C558">
        <v>-17.342079802027001</v>
      </c>
    </row>
    <row r="559" spans="1:3" x14ac:dyDescent="0.3">
      <c r="A559">
        <v>11.02</v>
      </c>
      <c r="B559">
        <v>-1.0792558856825001</v>
      </c>
      <c r="C559">
        <v>-17.730161759066998</v>
      </c>
    </row>
    <row r="560" spans="1:3" x14ac:dyDescent="0.3">
      <c r="A560">
        <v>11.04</v>
      </c>
      <c r="B560">
        <v>-0.92165075489651005</v>
      </c>
      <c r="C560">
        <v>-18.299534895562999</v>
      </c>
    </row>
    <row r="561" spans="1:3" x14ac:dyDescent="0.3">
      <c r="A561">
        <v>11.06</v>
      </c>
      <c r="B561">
        <v>-0.77012383562005005</v>
      </c>
      <c r="C561">
        <v>-18.976326222008002</v>
      </c>
    </row>
    <row r="562" spans="1:3" x14ac:dyDescent="0.3">
      <c r="A562">
        <v>11.08</v>
      </c>
      <c r="B562">
        <v>-0.63919349627305999</v>
      </c>
      <c r="C562">
        <v>-19.702208936112999</v>
      </c>
    </row>
    <row r="563" spans="1:3" x14ac:dyDescent="0.3">
      <c r="A563">
        <v>11.1</v>
      </c>
      <c r="B563">
        <v>-0.53190149713803003</v>
      </c>
      <c r="C563">
        <v>-20.438146844769001</v>
      </c>
    </row>
    <row r="564" spans="1:3" x14ac:dyDescent="0.3">
      <c r="A564">
        <v>11.12</v>
      </c>
      <c r="B564">
        <v>-0.4460359210539</v>
      </c>
      <c r="C564">
        <v>-21.160904406175</v>
      </c>
    </row>
    <row r="565" spans="1:3" x14ac:dyDescent="0.3">
      <c r="A565">
        <v>11.14</v>
      </c>
      <c r="B565">
        <v>-0.37783298025168</v>
      </c>
      <c r="C565">
        <v>-21.858060222420999</v>
      </c>
    </row>
    <row r="566" spans="1:3" x14ac:dyDescent="0.3">
      <c r="A566">
        <v>11.16</v>
      </c>
      <c r="B566">
        <v>-0.32359474369646002</v>
      </c>
      <c r="C566">
        <v>-22.5239063657</v>
      </c>
    </row>
    <row r="567" spans="1:3" x14ac:dyDescent="0.3">
      <c r="A567">
        <v>11.18</v>
      </c>
      <c r="B567">
        <v>-0.28021417774571</v>
      </c>
      <c r="C567">
        <v>-23.156649642264998</v>
      </c>
    </row>
    <row r="568" spans="1:3" x14ac:dyDescent="0.3">
      <c r="A568">
        <v>11.2</v>
      </c>
      <c r="B568">
        <v>-0.2452426481809</v>
      </c>
      <c r="C568">
        <v>-23.756661909358002</v>
      </c>
    </row>
    <row r="569" spans="1:3" x14ac:dyDescent="0.3">
      <c r="A569">
        <v>11.22</v>
      </c>
      <c r="B569">
        <v>-0.21680282703649001</v>
      </c>
      <c r="C569">
        <v>-24.325436583845001</v>
      </c>
    </row>
    <row r="570" spans="1:3" x14ac:dyDescent="0.3">
      <c r="A570">
        <v>11.24</v>
      </c>
      <c r="B570">
        <v>-0.19346996716941001</v>
      </c>
      <c r="C570">
        <v>-24.864984489920001</v>
      </c>
    </row>
    <row r="571" spans="1:3" x14ac:dyDescent="0.3">
      <c r="A571">
        <v>11.26</v>
      </c>
      <c r="B571">
        <v>-0.17416408180799001</v>
      </c>
      <c r="C571">
        <v>-25.377492652307001</v>
      </c>
    </row>
    <row r="572" spans="1:3" x14ac:dyDescent="0.3">
      <c r="A572">
        <v>11.28</v>
      </c>
      <c r="B572">
        <v>-0.15806357536120999</v>
      </c>
      <c r="C572">
        <v>-25.865137263489</v>
      </c>
    </row>
    <row r="573" spans="1:3" x14ac:dyDescent="0.3">
      <c r="A573">
        <v>11.3</v>
      </c>
      <c r="B573">
        <v>-0.14453961155594</v>
      </c>
      <c r="C573">
        <v>-26.329985881062001</v>
      </c>
    </row>
    <row r="574" spans="1:3" x14ac:dyDescent="0.3">
      <c r="A574">
        <v>11.32</v>
      </c>
      <c r="B574">
        <v>-0.13310739377347999</v>
      </c>
      <c r="C574">
        <v>-26.773950655223999</v>
      </c>
    </row>
    <row r="575" spans="1:3" x14ac:dyDescent="0.3">
      <c r="A575">
        <v>11.34</v>
      </c>
      <c r="B575">
        <v>-0.12339033220211</v>
      </c>
      <c r="C575">
        <v>-27.198770270929</v>
      </c>
    </row>
    <row r="576" spans="1:3" x14ac:dyDescent="0.3">
      <c r="A576">
        <v>11.36</v>
      </c>
      <c r="B576">
        <v>-0.11509373630139</v>
      </c>
      <c r="C576">
        <v>-27.606007619483002</v>
      </c>
    </row>
    <row r="577" spans="1:3" x14ac:dyDescent="0.3">
      <c r="A577">
        <v>11.38</v>
      </c>
      <c r="B577">
        <v>-0.10798545816735</v>
      </c>
      <c r="C577">
        <v>-27.99705567789</v>
      </c>
    </row>
    <row r="578" spans="1:3" x14ac:dyDescent="0.3">
      <c r="A578">
        <v>11.4</v>
      </c>
      <c r="B578">
        <v>-0.10188159109412</v>
      </c>
      <c r="C578">
        <v>-28.373147277979999</v>
      </c>
    </row>
    <row r="579" spans="1:3" x14ac:dyDescent="0.3">
      <c r="A579">
        <v>11.42</v>
      </c>
      <c r="B579">
        <v>-9.6635853038623001E-2</v>
      </c>
      <c r="C579">
        <v>-28.735366331896</v>
      </c>
    </row>
    <row r="580" spans="1:3" x14ac:dyDescent="0.3">
      <c r="A580">
        <v>11.44</v>
      </c>
      <c r="B580">
        <v>-9.2131672656599994E-2</v>
      </c>
      <c r="C580">
        <v>-29.084659198874999</v>
      </c>
    </row>
    <row r="581" spans="1:3" x14ac:dyDescent="0.3">
      <c r="A581">
        <v>11.46</v>
      </c>
      <c r="B581">
        <v>-8.8276276002902998E-2</v>
      </c>
      <c r="C581">
        <v>-29.421845548505999</v>
      </c>
    </row>
    <row r="582" spans="1:3" x14ac:dyDescent="0.3">
      <c r="A582">
        <v>11.48</v>
      </c>
      <c r="B582">
        <v>-8.4996273165287003E-2</v>
      </c>
      <c r="C582">
        <v>-29.747628494855</v>
      </c>
    </row>
    <row r="583" spans="1:3" x14ac:dyDescent="0.3">
      <c r="A583">
        <v>11.5</v>
      </c>
      <c r="B583">
        <v>-8.2234388636489006E-2</v>
      </c>
      <c r="C583">
        <v>-30.062604052893999</v>
      </c>
    </row>
    <row r="584" spans="1:3" x14ac:dyDescent="0.3">
      <c r="A584">
        <v>11.52</v>
      </c>
      <c r="B584">
        <v>-7.9947084001040003E-2</v>
      </c>
      <c r="C584">
        <v>-30.367270185915</v>
      </c>
    </row>
    <row r="585" spans="1:3" x14ac:dyDescent="0.3">
      <c r="A585">
        <v>11.54</v>
      </c>
      <c r="B585">
        <v>-7.8102898741351998E-2</v>
      </c>
      <c r="C585">
        <v>-30.662035915213</v>
      </c>
    </row>
    <row r="586" spans="1:3" x14ac:dyDescent="0.3">
      <c r="A586">
        <v>11.56</v>
      </c>
      <c r="B586">
        <v>-7.6681393372531007E-2</v>
      </c>
      <c r="C586">
        <v>-30.947231198541001</v>
      </c>
    </row>
    <row r="587" spans="1:3" x14ac:dyDescent="0.3">
      <c r="A587">
        <v>11.58</v>
      </c>
      <c r="B587">
        <v>-7.5672624896564997E-2</v>
      </c>
      <c r="C587">
        <v>-31.223118596030002</v>
      </c>
    </row>
    <row r="588" spans="1:3" x14ac:dyDescent="0.3">
      <c r="A588">
        <v>11.6</v>
      </c>
      <c r="B588">
        <v>-7.5077121948620998E-2</v>
      </c>
      <c r="C588">
        <v>-31.489908174223999</v>
      </c>
    </row>
    <row r="589" spans="1:3" x14ac:dyDescent="0.3">
      <c r="A589">
        <v>11.62</v>
      </c>
      <c r="B589">
        <v>-7.4906358639828002E-2</v>
      </c>
      <c r="C589">
        <v>-31.747777730555999</v>
      </c>
    </row>
    <row r="590" spans="1:3" x14ac:dyDescent="0.3">
      <c r="A590">
        <v>11.64</v>
      </c>
      <c r="B590">
        <v>-7.5183752689447006E-2</v>
      </c>
      <c r="C590">
        <v>-31.996901326922998</v>
      </c>
    </row>
    <row r="591" spans="1:3" x14ac:dyDescent="0.3">
      <c r="A591">
        <v>11.66</v>
      </c>
      <c r="B591">
        <v>-7.5946233006074004E-2</v>
      </c>
      <c r="C591">
        <v>-32.237490438087001</v>
      </c>
    </row>
    <row r="592" spans="1:3" x14ac:dyDescent="0.3">
      <c r="A592">
        <v>11.68</v>
      </c>
      <c r="B592">
        <v>-7.7246427416022001E-2</v>
      </c>
      <c r="C592">
        <v>-32.469853904612002</v>
      </c>
    </row>
    <row r="593" spans="1:3" x14ac:dyDescent="0.3">
      <c r="A593">
        <v>11.7</v>
      </c>
      <c r="B593">
        <v>-7.9155496186961993E-2</v>
      </c>
      <c r="C593">
        <v>-32.694485535170998</v>
      </c>
    </row>
    <row r="594" spans="1:3" x14ac:dyDescent="0.3">
      <c r="A594">
        <v>11.72</v>
      </c>
      <c r="B594">
        <v>-8.1766546339834004E-2</v>
      </c>
      <c r="C594">
        <v>-32.912191843418</v>
      </c>
    </row>
    <row r="595" spans="1:3" x14ac:dyDescent="0.3">
      <c r="A595">
        <v>11.74</v>
      </c>
      <c r="B595">
        <v>-8.5198335196323999E-2</v>
      </c>
      <c r="C595">
        <v>-33.124277149028003</v>
      </c>
    </row>
    <row r="596" spans="1:3" x14ac:dyDescent="0.3">
      <c r="A596">
        <v>11.76</v>
      </c>
      <c r="B596">
        <v>-8.9598474883594001E-2</v>
      </c>
      <c r="C596">
        <v>-33.332808901268997</v>
      </c>
    </row>
    <row r="597" spans="1:3" x14ac:dyDescent="0.3">
      <c r="A597">
        <v>11.78</v>
      </c>
      <c r="B597">
        <v>-9.5144340212166001E-2</v>
      </c>
      <c r="C597">
        <v>-33.540991451872998</v>
      </c>
    </row>
    <row r="598" spans="1:3" x14ac:dyDescent="0.3">
      <c r="A598">
        <v>11.8</v>
      </c>
      <c r="B598">
        <v>-0.10203796445917</v>
      </c>
      <c r="C598">
        <v>-33.753678323932</v>
      </c>
    </row>
    <row r="599" spans="1:3" x14ac:dyDescent="0.3">
      <c r="A599">
        <v>11.82</v>
      </c>
      <c r="B599">
        <v>-0.11048785842930001</v>
      </c>
      <c r="C599">
        <v>-33.978043767966</v>
      </c>
    </row>
    <row r="600" spans="1:3" x14ac:dyDescent="0.3">
      <c r="A600">
        <v>11.84</v>
      </c>
      <c r="B600">
        <v>-0.12066561475900001</v>
      </c>
      <c r="C600">
        <v>-34.224399229992002</v>
      </c>
    </row>
    <row r="601" spans="1:3" x14ac:dyDescent="0.3">
      <c r="A601">
        <v>11.86</v>
      </c>
      <c r="B601">
        <v>-0.13261963994525999</v>
      </c>
      <c r="C601">
        <v>-34.507055434606002</v>
      </c>
    </row>
    <row r="602" spans="1:3" x14ac:dyDescent="0.3">
      <c r="A602">
        <v>11.88</v>
      </c>
      <c r="B602">
        <v>-0.14612864900899999</v>
      </c>
      <c r="C602">
        <v>-34.844970084281002</v>
      </c>
    </row>
    <row r="603" spans="1:3" x14ac:dyDescent="0.3">
      <c r="A603">
        <v>11.9</v>
      </c>
      <c r="B603">
        <v>-0.16050009258824999</v>
      </c>
      <c r="C603">
        <v>-35.261688592037999</v>
      </c>
    </row>
    <row r="604" spans="1:3" x14ac:dyDescent="0.3">
      <c r="A604">
        <v>11.92</v>
      </c>
      <c r="B604">
        <v>-0.17438796966626999</v>
      </c>
      <c r="C604">
        <v>-35.783885925516003</v>
      </c>
    </row>
    <row r="605" spans="1:3" x14ac:dyDescent="0.3">
      <c r="A605">
        <v>11.94</v>
      </c>
      <c r="B605">
        <v>-0.18581597948289</v>
      </c>
      <c r="C605">
        <v>-36.437926013994002</v>
      </c>
    </row>
    <row r="606" spans="1:3" x14ac:dyDescent="0.3">
      <c r="A606">
        <v>11.96</v>
      </c>
      <c r="B606">
        <v>-0.19262846541376999</v>
      </c>
      <c r="C606">
        <v>-37.244599122394</v>
      </c>
    </row>
    <row r="607" spans="1:3" x14ac:dyDescent="0.3">
      <c r="A607">
        <v>11.98</v>
      </c>
      <c r="B607">
        <v>-0.19333981396375</v>
      </c>
      <c r="C607">
        <v>-38.213469663829997</v>
      </c>
    </row>
    <row r="608" spans="1:3" x14ac:dyDescent="0.3">
      <c r="A608">
        <v>12</v>
      </c>
      <c r="B608">
        <v>-0.18787154800799</v>
      </c>
      <c r="C608">
        <v>-39.339064948068</v>
      </c>
    </row>
    <row r="609" spans="1:3" x14ac:dyDescent="0.3">
      <c r="A609">
        <v>12.02</v>
      </c>
      <c r="B609">
        <v>-0.17756357211929999</v>
      </c>
      <c r="C609">
        <v>-40.600244582248003</v>
      </c>
    </row>
    <row r="610" spans="1:3" x14ac:dyDescent="0.3">
      <c r="A610">
        <v>12.04</v>
      </c>
      <c r="B610">
        <v>-0.16446289567774999</v>
      </c>
      <c r="C610">
        <v>-41.961781508351997</v>
      </c>
    </row>
    <row r="611" spans="1:3" x14ac:dyDescent="0.3">
      <c r="A611">
        <v>12.06</v>
      </c>
      <c r="B611">
        <v>-0.15049556079547</v>
      </c>
      <c r="C611">
        <v>-43.375443454404</v>
      </c>
    </row>
    <row r="612" spans="1:3" x14ac:dyDescent="0.3">
      <c r="A612">
        <v>12.08</v>
      </c>
      <c r="B612">
        <v>-0.13701569003056999</v>
      </c>
      <c r="C612">
        <v>-44.778388347880004</v>
      </c>
    </row>
    <row r="613" spans="1:3" x14ac:dyDescent="0.3">
      <c r="A613">
        <v>12.1</v>
      </c>
      <c r="B613">
        <v>-0.12476241957283001</v>
      </c>
      <c r="C613">
        <v>-46.089821966454998</v>
      </c>
    </row>
    <row r="614" spans="1:3" x14ac:dyDescent="0.3">
      <c r="A614">
        <v>12.12</v>
      </c>
      <c r="B614">
        <v>-0.1140178793731</v>
      </c>
      <c r="C614">
        <v>-47.21224713422</v>
      </c>
    </row>
    <row r="615" spans="1:3" x14ac:dyDescent="0.3">
      <c r="A615">
        <v>12.14</v>
      </c>
      <c r="B615">
        <v>-0.1047915899059</v>
      </c>
      <c r="C615">
        <v>-48.047916312787002</v>
      </c>
    </row>
    <row r="616" spans="1:3" x14ac:dyDescent="0.3">
      <c r="A616">
        <v>12.16</v>
      </c>
      <c r="B616">
        <v>-9.6958786003780995E-2</v>
      </c>
      <c r="C616">
        <v>-48.533264759822998</v>
      </c>
    </row>
    <row r="617" spans="1:3" x14ac:dyDescent="0.3">
      <c r="A617">
        <v>12.18</v>
      </c>
      <c r="B617">
        <v>-9.0344741295085004E-2</v>
      </c>
      <c r="C617">
        <v>-48.669494405896998</v>
      </c>
    </row>
    <row r="618" spans="1:3" x14ac:dyDescent="0.3">
      <c r="A618">
        <v>12.2</v>
      </c>
      <c r="B618">
        <v>-8.4769290335092007E-2</v>
      </c>
      <c r="C618">
        <v>-48.51862064833</v>
      </c>
    </row>
    <row r="619" spans="1:3" x14ac:dyDescent="0.3">
      <c r="A619">
        <v>12.22</v>
      </c>
      <c r="B619">
        <v>-8.0067131559139998E-2</v>
      </c>
      <c r="C619">
        <v>-48.168431176586999</v>
      </c>
    </row>
    <row r="620" spans="1:3" x14ac:dyDescent="0.3">
      <c r="A620">
        <v>12.24</v>
      </c>
      <c r="B620">
        <v>-7.6095026992230003E-2</v>
      </c>
      <c r="C620">
        <v>-47.698798058923998</v>
      </c>
    </row>
    <row r="621" spans="1:3" x14ac:dyDescent="0.3">
      <c r="A621">
        <v>12.26</v>
      </c>
      <c r="B621">
        <v>-7.2732582698896001E-2</v>
      </c>
      <c r="C621">
        <v>-47.16754994902</v>
      </c>
    </row>
    <row r="622" spans="1:3" x14ac:dyDescent="0.3">
      <c r="A622">
        <v>12.28</v>
      </c>
      <c r="B622">
        <v>-6.9880253536228995E-2</v>
      </c>
      <c r="C622">
        <v>-46.611235412399999</v>
      </c>
    </row>
    <row r="623" spans="1:3" x14ac:dyDescent="0.3">
      <c r="A623">
        <v>12.3</v>
      </c>
      <c r="B623">
        <v>-6.7456416379810993E-2</v>
      </c>
      <c r="C623">
        <v>-46.051011595132003</v>
      </c>
    </row>
    <row r="624" spans="1:3" x14ac:dyDescent="0.3">
      <c r="A624">
        <v>12.32</v>
      </c>
      <c r="B624">
        <v>-6.5394375026003995E-2</v>
      </c>
      <c r="C624">
        <v>-45.498314237263997</v>
      </c>
    </row>
    <row r="625" spans="1:3" x14ac:dyDescent="0.3">
      <c r="A625">
        <v>12.34</v>
      </c>
      <c r="B625">
        <v>-6.3639655292597005E-2</v>
      </c>
      <c r="C625">
        <v>-44.958869620719</v>
      </c>
    </row>
    <row r="626" spans="1:3" x14ac:dyDescent="0.3">
      <c r="A626">
        <v>12.36</v>
      </c>
      <c r="B626">
        <v>-6.2147702942549003E-2</v>
      </c>
      <c r="C626">
        <v>-44.435195164173003</v>
      </c>
    </row>
    <row r="627" spans="1:3" x14ac:dyDescent="0.3">
      <c r="A627">
        <v>12.38</v>
      </c>
      <c r="B627">
        <v>-6.0881985418499998E-2</v>
      </c>
      <c r="C627">
        <v>-43.928063956884003</v>
      </c>
    </row>
    <row r="628" spans="1:3" x14ac:dyDescent="0.3">
      <c r="A628">
        <v>12.4</v>
      </c>
      <c r="B628">
        <v>-5.9812453657508001E-2</v>
      </c>
      <c r="C628">
        <v>-43.437334051820997</v>
      </c>
    </row>
    <row r="629" spans="1:3" x14ac:dyDescent="0.3">
      <c r="A629">
        <v>12.42</v>
      </c>
      <c r="B629">
        <v>-5.8914307383378002E-2</v>
      </c>
      <c r="C629">
        <v>-42.962408142445</v>
      </c>
    </row>
    <row r="630" spans="1:3" x14ac:dyDescent="0.3">
      <c r="A630">
        <v>12.44</v>
      </c>
      <c r="B630">
        <v>-5.8167008516948997E-2</v>
      </c>
      <c r="C630">
        <v>-42.502483828194997</v>
      </c>
    </row>
    <row r="631" spans="1:3" x14ac:dyDescent="0.3">
      <c r="A631">
        <v>12.46</v>
      </c>
      <c r="B631">
        <v>-5.7553494032769999E-2</v>
      </c>
      <c r="C631">
        <v>-42.056687003431001</v>
      </c>
    </row>
    <row r="632" spans="1:3" x14ac:dyDescent="0.3">
      <c r="A632">
        <v>12.48</v>
      </c>
      <c r="B632">
        <v>-5.7059547663942001E-2</v>
      </c>
      <c r="C632">
        <v>-41.624140710938001</v>
      </c>
    </row>
    <row r="633" spans="1:3" x14ac:dyDescent="0.3">
      <c r="A633">
        <v>12.5</v>
      </c>
      <c r="B633">
        <v>-5.6673297553893998E-2</v>
      </c>
      <c r="C633">
        <v>-41.203998749043997</v>
      </c>
    </row>
    <row r="634" spans="1:3" x14ac:dyDescent="0.3">
      <c r="A634">
        <v>12.52</v>
      </c>
      <c r="B634">
        <v>-5.6384813629734E-2</v>
      </c>
      <c r="C634">
        <v>-40.795460314201001</v>
      </c>
    </row>
    <row r="635" spans="1:3" x14ac:dyDescent="0.3">
      <c r="A635">
        <v>12.54</v>
      </c>
      <c r="B635">
        <v>-5.6185783984598003E-2</v>
      </c>
      <c r="C635">
        <v>-40.397774676334002</v>
      </c>
    </row>
    <row r="636" spans="1:3" x14ac:dyDescent="0.3">
      <c r="A636">
        <v>12.56</v>
      </c>
      <c r="B636">
        <v>-5.6069253992166002E-2</v>
      </c>
      <c r="C636">
        <v>-40.010240819006</v>
      </c>
    </row>
    <row r="637" spans="1:3" x14ac:dyDescent="0.3">
      <c r="A637">
        <v>12.58</v>
      </c>
      <c r="B637">
        <v>-5.6029415387527003E-2</v>
      </c>
      <c r="C637">
        <v>-39.63220471476</v>
      </c>
    </row>
    <row r="638" spans="1:3" x14ac:dyDescent="0.3">
      <c r="A638">
        <v>12.6</v>
      </c>
      <c r="B638">
        <v>-5.6061435305548003E-2</v>
      </c>
      <c r="C638">
        <v>-39.263055652497002</v>
      </c>
    </row>
    <row r="639" spans="1:3" x14ac:dyDescent="0.3">
      <c r="A639">
        <v>12.62</v>
      </c>
      <c r="B639">
        <v>-5.6161317421972001E-2</v>
      </c>
      <c r="C639">
        <v>-38.902222343673003</v>
      </c>
    </row>
    <row r="640" spans="1:3" x14ac:dyDescent="0.3">
      <c r="A640">
        <v>12.64</v>
      </c>
      <c r="B640">
        <v>-5.6325789022788002E-2</v>
      </c>
      <c r="C640">
        <v>-38.549169158475003</v>
      </c>
    </row>
    <row r="641" spans="1:3" x14ac:dyDescent="0.3">
      <c r="A641">
        <v>12.66</v>
      </c>
      <c r="B641">
        <v>-5.6552209139838001E-2</v>
      </c>
      <c r="C641">
        <v>-38.203392642341001</v>
      </c>
    </row>
    <row r="642" spans="1:3" x14ac:dyDescent="0.3">
      <c r="A642">
        <v>12.68</v>
      </c>
      <c r="B642">
        <v>-5.6838493915167002E-2</v>
      </c>
      <c r="C642">
        <v>-37.864418359554001</v>
      </c>
    </row>
    <row r="643" spans="1:3" x14ac:dyDescent="0.3">
      <c r="A643">
        <v>12.7</v>
      </c>
      <c r="B643">
        <v>-5.7183056162095999E-2</v>
      </c>
      <c r="C643">
        <v>-37.53179805904</v>
      </c>
    </row>
    <row r="644" spans="1:3" x14ac:dyDescent="0.3">
      <c r="A644">
        <v>12.72</v>
      </c>
      <c r="B644">
        <v>-5.7584756723753003E-2</v>
      </c>
      <c r="C644">
        <v>-37.205107135044997</v>
      </c>
    </row>
    <row r="645" spans="1:3" x14ac:dyDescent="0.3">
      <c r="A645">
        <v>12.74</v>
      </c>
      <c r="B645">
        <v>-5.8042865731323001E-2</v>
      </c>
      <c r="C645">
        <v>-36.883942347652003</v>
      </c>
    </row>
    <row r="646" spans="1:3" x14ac:dyDescent="0.3">
      <c r="A646">
        <v>12.76</v>
      </c>
      <c r="B646">
        <v>-5.8557032264596999E-2</v>
      </c>
      <c r="C646">
        <v>-36.567919766822001</v>
      </c>
    </row>
    <row r="647" spans="1:3" x14ac:dyDescent="0.3">
      <c r="A647">
        <v>12.78</v>
      </c>
      <c r="B647">
        <v>-5.9127261236584003E-2</v>
      </c>
      <c r="C647">
        <v>-36.256672907245999</v>
      </c>
    </row>
    <row r="648" spans="1:3" x14ac:dyDescent="0.3">
      <c r="A648">
        <v>12.8</v>
      </c>
      <c r="B648">
        <v>-5.9753896585637997E-2</v>
      </c>
      <c r="C648">
        <v>-35.949851024433002</v>
      </c>
    </row>
    <row r="649" spans="1:3" x14ac:dyDescent="0.3">
      <c r="A649">
        <v>12.82</v>
      </c>
      <c r="B649">
        <v>-6.0437610070745003E-2</v>
      </c>
      <c r="C649">
        <v>-35.647117547050001</v>
      </c>
    </row>
    <row r="650" spans="1:3" x14ac:dyDescent="0.3">
      <c r="A650">
        <v>12.84</v>
      </c>
      <c r="B650">
        <v>-6.1179395143014001E-2</v>
      </c>
      <c r="C650">
        <v>-35.348148623882999</v>
      </c>
    </row>
    <row r="651" spans="1:3" x14ac:dyDescent="0.3">
      <c r="A651">
        <v>12.86</v>
      </c>
      <c r="B651">
        <v>-6.1980565518008998E-2</v>
      </c>
      <c r="C651">
        <v>-35.052631767435997</v>
      </c>
    </row>
    <row r="652" spans="1:3" x14ac:dyDescent="0.3">
      <c r="A652">
        <v>12.88</v>
      </c>
      <c r="B652">
        <v>-6.2842758202953E-2</v>
      </c>
      <c r="C652">
        <v>-34.760264578148004</v>
      </c>
    </row>
    <row r="653" spans="1:3" x14ac:dyDescent="0.3">
      <c r="A653">
        <v>12.9</v>
      </c>
      <c r="B653">
        <v>-6.3767940850136998E-2</v>
      </c>
      <c r="C653">
        <v>-34.470753536008999</v>
      </c>
    </row>
    <row r="654" spans="1:3" x14ac:dyDescent="0.3">
      <c r="A654">
        <v>12.92</v>
      </c>
      <c r="B654">
        <v>-6.4758423413987007E-2</v>
      </c>
      <c r="C654">
        <v>-34.183812847726998</v>
      </c>
    </row>
    <row r="655" spans="1:3" x14ac:dyDescent="0.3">
      <c r="A655">
        <v>12.94</v>
      </c>
      <c r="B655">
        <v>-6.5816874191854002E-2</v>
      </c>
      <c r="C655">
        <v>-33.899163338632</v>
      </c>
    </row>
    <row r="656" spans="1:3" x14ac:dyDescent="0.3">
      <c r="A656">
        <v>12.96</v>
      </c>
      <c r="B656">
        <v>-6.6946340428816004E-2</v>
      </c>
      <c r="C656">
        <v>-33.616531379969999</v>
      </c>
    </row>
    <row r="657" spans="1:3" x14ac:dyDescent="0.3">
      <c r="A657">
        <v>12.98</v>
      </c>
      <c r="B657">
        <v>-6.8150273768679007E-2</v>
      </c>
      <c r="C657">
        <v>-33.335647842608999</v>
      </c>
    </row>
    <row r="658" spans="1:3" x14ac:dyDescent="0.3">
      <c r="A658">
        <v>13</v>
      </c>
      <c r="B658">
        <v>-6.9432560943439997E-2</v>
      </c>
      <c r="C658">
        <v>-33.056247068524002</v>
      </c>
    </row>
    <row r="659" spans="1:3" x14ac:dyDescent="0.3">
      <c r="A659">
        <v>13.02</v>
      </c>
      <c r="B659">
        <v>-7.0797560209079999E-2</v>
      </c>
      <c r="C659">
        <v>-32.778065852105001</v>
      </c>
    </row>
    <row r="660" spans="1:3" x14ac:dyDescent="0.3">
      <c r="A660">
        <v>13.04</v>
      </c>
      <c r="B660">
        <v>-7.2250144169812999E-2</v>
      </c>
      <c r="C660">
        <v>-32.500842423028999</v>
      </c>
    </row>
    <row r="661" spans="1:3" x14ac:dyDescent="0.3">
      <c r="A661">
        <v>13.06</v>
      </c>
      <c r="B661">
        <v>-7.3795749780322994E-2</v>
      </c>
      <c r="C661">
        <v>-32.224315422562</v>
      </c>
    </row>
    <row r="662" spans="1:3" x14ac:dyDescent="0.3">
      <c r="A662">
        <v>13.08</v>
      </c>
      <c r="B662">
        <v>-7.5440436489513998E-2</v>
      </c>
      <c r="C662">
        <v>-31.948222865053999</v>
      </c>
    </row>
    <row r="663" spans="1:3" x14ac:dyDescent="0.3">
      <c r="A663">
        <v>13.1</v>
      </c>
      <c r="B663">
        <v>-7.7190953693090994E-2</v>
      </c>
      <c r="C663">
        <v>-31.672301075730999</v>
      </c>
    </row>
    <row r="664" spans="1:3" x14ac:dyDescent="0.3">
      <c r="A664">
        <v>13.12</v>
      </c>
      <c r="B664">
        <v>-7.9054818902043994E-2</v>
      </c>
      <c r="C664">
        <v>-31.396283595585</v>
      </c>
    </row>
    <row r="665" spans="1:3" x14ac:dyDescent="0.3">
      <c r="A665">
        <v>13.14</v>
      </c>
      <c r="B665">
        <v>-8.1040408321405993E-2</v>
      </c>
      <c r="C665">
        <v>-31.119900043643</v>
      </c>
    </row>
    <row r="666" spans="1:3" x14ac:dyDescent="0.3">
      <c r="A666">
        <v>13.16</v>
      </c>
      <c r="B666">
        <v>-8.3157061882816005E-2</v>
      </c>
      <c r="C666">
        <v>-30.842874925836998</v>
      </c>
    </row>
    <row r="667" spans="1:3" x14ac:dyDescent="0.3">
      <c r="A667">
        <v>13.18</v>
      </c>
      <c r="B667">
        <v>-8.5415205191671006E-2</v>
      </c>
      <c r="C667">
        <v>-30.564926378769002</v>
      </c>
    </row>
    <row r="668" spans="1:3" x14ac:dyDescent="0.3">
      <c r="A668">
        <v>13.2</v>
      </c>
      <c r="B668">
        <v>-8.7826491364253995E-2</v>
      </c>
      <c r="C668">
        <v>-30.285764835477</v>
      </c>
    </row>
    <row r="669" spans="1:3" x14ac:dyDescent="0.3">
      <c r="A669">
        <v>13.22</v>
      </c>
      <c r="B669">
        <v>-9.0403966359341004E-2</v>
      </c>
      <c r="C669">
        <v>-30.005091598873999</v>
      </c>
    </row>
    <row r="670" spans="1:3" x14ac:dyDescent="0.3">
      <c r="A670">
        <v>13.24</v>
      </c>
      <c r="B670">
        <v>-9.3162262182614003E-2</v>
      </c>
      <c r="C670">
        <v>-29.722597306992999</v>
      </c>
    </row>
    <row r="671" spans="1:3" x14ac:dyDescent="0.3">
      <c r="A671">
        <v>13.26</v>
      </c>
      <c r="B671">
        <v>-9.6117823304072994E-2</v>
      </c>
      <c r="C671">
        <v>-29.437960271506</v>
      </c>
    </row>
    <row r="672" spans="1:3" x14ac:dyDescent="0.3">
      <c r="A672">
        <v>13.28</v>
      </c>
      <c r="B672">
        <v>-9.9289172823679994E-2</v>
      </c>
      <c r="C672">
        <v>-29.150844669474999</v>
      </c>
    </row>
    <row r="673" spans="1:3" x14ac:dyDescent="0.3">
      <c r="A673">
        <v>13.3</v>
      </c>
      <c r="B673">
        <v>-0.10269722641915</v>
      </c>
      <c r="C673">
        <v>-28.860898565010999</v>
      </c>
    </row>
    <row r="674" spans="1:3" x14ac:dyDescent="0.3">
      <c r="A674">
        <v>13.32</v>
      </c>
      <c r="B674">
        <v>-0.10636566399239</v>
      </c>
      <c r="C674">
        <v>-28.567751733975001</v>
      </c>
    </row>
    <row r="675" spans="1:3" x14ac:dyDescent="0.3">
      <c r="A675">
        <v>13.34</v>
      </c>
      <c r="B675">
        <v>-0.11032137131589</v>
      </c>
      <c r="C675">
        <v>-28.271013261827999</v>
      </c>
    </row>
    <row r="676" spans="1:3" x14ac:dyDescent="0.3">
      <c r="A676">
        <v>13.36</v>
      </c>
      <c r="B676">
        <v>-0.11459496701186001</v>
      </c>
      <c r="C676">
        <v>-27.970268879466001</v>
      </c>
    </row>
    <row r="677" spans="1:3" x14ac:dyDescent="0.3">
      <c r="A677">
        <v>13.38</v>
      </c>
      <c r="B677">
        <v>-0.11922143407624999</v>
      </c>
      <c r="C677">
        <v>-27.665077997086001</v>
      </c>
    </row>
    <row r="678" spans="1:3" x14ac:dyDescent="0.3">
      <c r="A678">
        <v>13.4</v>
      </c>
      <c r="B678">
        <v>-0.12424088015357</v>
      </c>
      <c r="C678">
        <v>-27.354970390019002</v>
      </c>
    </row>
    <row r="679" spans="1:3" x14ac:dyDescent="0.3">
      <c r="A679">
        <v>13.42</v>
      </c>
      <c r="B679">
        <v>-0.12969945723324</v>
      </c>
      <c r="C679">
        <v>-27.039442483613001</v>
      </c>
    </row>
    <row r="680" spans="1:3" x14ac:dyDescent="0.3">
      <c r="A680">
        <v>13.44</v>
      </c>
      <c r="B680">
        <v>-0.13565047986904</v>
      </c>
      <c r="C680">
        <v>-26.717953176051999</v>
      </c>
    </row>
    <row r="681" spans="1:3" x14ac:dyDescent="0.3">
      <c r="A681">
        <v>13.46</v>
      </c>
      <c r="B681">
        <v>-0.14215579208302001</v>
      </c>
      <c r="C681">
        <v>-26.389919129363999</v>
      </c>
    </row>
    <row r="682" spans="1:3" x14ac:dyDescent="0.3">
      <c r="A682">
        <v>13.48</v>
      </c>
      <c r="B682">
        <v>-0.14928744773273001</v>
      </c>
      <c r="C682">
        <v>-26.054709448793002</v>
      </c>
    </row>
    <row r="683" spans="1:3" x14ac:dyDescent="0.3">
      <c r="A683">
        <v>13.5</v>
      </c>
      <c r="B683">
        <v>-0.15712978858227999</v>
      </c>
      <c r="C683">
        <v>-25.711639659747998</v>
      </c>
    </row>
    <row r="684" spans="1:3" x14ac:dyDescent="0.3">
      <c r="A684">
        <v>13.52</v>
      </c>
      <c r="B684">
        <v>-0.16578203041971001</v>
      </c>
      <c r="C684">
        <v>-25.359964880791999</v>
      </c>
    </row>
    <row r="685" spans="1:3" x14ac:dyDescent="0.3">
      <c r="A685">
        <v>13.54</v>
      </c>
      <c r="B685">
        <v>-0.17536150286291</v>
      </c>
      <c r="C685">
        <v>-24.998872080152999</v>
      </c>
    </row>
    <row r="686" spans="1:3" x14ac:dyDescent="0.3">
      <c r="A686">
        <v>13.56</v>
      </c>
      <c r="B686">
        <v>-0.18600773661448999</v>
      </c>
      <c r="C686">
        <v>-24.627471294595999</v>
      </c>
    </row>
    <row r="687" spans="1:3" x14ac:dyDescent="0.3">
      <c r="A687">
        <v>13.58</v>
      </c>
      <c r="B687">
        <v>-0.19788765809461001</v>
      </c>
      <c r="C687">
        <v>-24.244785685884001</v>
      </c>
    </row>
    <row r="688" spans="1:3" x14ac:dyDescent="0.3">
      <c r="A688">
        <v>13.6</v>
      </c>
      <c r="B688">
        <v>-0.21120224315979999</v>
      </c>
      <c r="C688">
        <v>-23.849740315325</v>
      </c>
    </row>
    <row r="689" spans="1:3" x14ac:dyDescent="0.3">
      <c r="A689">
        <v>13.62</v>
      </c>
      <c r="B689">
        <v>-0.22619511007399001</v>
      </c>
      <c r="C689">
        <v>-23.441149540369999</v>
      </c>
    </row>
    <row r="690" spans="1:3" x14ac:dyDescent="0.3">
      <c r="A690">
        <v>13.64</v>
      </c>
      <c r="B690">
        <v>-0.24316371333410999</v>
      </c>
      <c r="C690">
        <v>-23.017702991549999</v>
      </c>
    </row>
    <row r="691" spans="1:3" x14ac:dyDescent="0.3">
      <c r="A691">
        <v>13.66</v>
      </c>
      <c r="B691">
        <v>-0.26247405853631001</v>
      </c>
      <c r="C691">
        <v>-22.577950196020002</v>
      </c>
    </row>
    <row r="692" spans="1:3" x14ac:dyDescent="0.3">
      <c r="A692">
        <v>13.68</v>
      </c>
      <c r="B692">
        <v>-0.28458023025555002</v>
      </c>
      <c r="C692">
        <v>-22.120284114774002</v>
      </c>
    </row>
    <row r="693" spans="1:3" x14ac:dyDescent="0.3">
      <c r="A693">
        <v>13.7</v>
      </c>
      <c r="B693">
        <v>-0.31005056379658003</v>
      </c>
      <c r="C693">
        <v>-21.642924217826</v>
      </c>
    </row>
    <row r="694" spans="1:3" x14ac:dyDescent="0.3">
      <c r="A694">
        <v>13.72</v>
      </c>
      <c r="B694">
        <v>-0.33960307811863</v>
      </c>
      <c r="C694">
        <v>-21.143900345883999</v>
      </c>
    </row>
    <row r="695" spans="1:3" x14ac:dyDescent="0.3">
      <c r="A695">
        <v>13.74</v>
      </c>
      <c r="B695">
        <v>-0.37415394017880999</v>
      </c>
      <c r="C695">
        <v>-20.621039685122</v>
      </c>
    </row>
    <row r="696" spans="1:3" x14ac:dyDescent="0.3">
      <c r="A696">
        <v>13.76</v>
      </c>
      <c r="B696">
        <v>-0.41488442199379</v>
      </c>
      <c r="C696">
        <v>-20.071961034308</v>
      </c>
    </row>
    <row r="697" spans="1:3" x14ac:dyDescent="0.3">
      <c r="A697">
        <v>13.78</v>
      </c>
      <c r="B697">
        <v>-0.46333427519953002</v>
      </c>
      <c r="C697">
        <v>-19.494083724482</v>
      </c>
    </row>
    <row r="698" spans="1:3" x14ac:dyDescent="0.3">
      <c r="A698">
        <v>13.8</v>
      </c>
      <c r="B698">
        <v>-0.52153296333190002</v>
      </c>
      <c r="C698">
        <v>-18.884664016481999</v>
      </c>
    </row>
    <row r="699" spans="1:3" x14ac:dyDescent="0.3">
      <c r="A699">
        <v>13.82</v>
      </c>
      <c r="B699">
        <v>-0.59218496610057003</v>
      </c>
      <c r="C699">
        <v>-18.240881200556998</v>
      </c>
    </row>
    <row r="700" spans="1:3" x14ac:dyDescent="0.3">
      <c r="A700">
        <v>13.84</v>
      </c>
      <c r="B700">
        <v>-0.67893110225062003</v>
      </c>
      <c r="C700">
        <v>-17.56001176665</v>
      </c>
    </row>
    <row r="701" spans="1:3" x14ac:dyDescent="0.3">
      <c r="A701">
        <v>13.86</v>
      </c>
      <c r="B701">
        <v>-0.78671233746393998</v>
      </c>
      <c r="C701">
        <v>-16.839757550182998</v>
      </c>
    </row>
    <row r="702" spans="1:3" x14ac:dyDescent="0.3">
      <c r="A702">
        <v>13.88</v>
      </c>
      <c r="B702">
        <v>-0.92225781218112002</v>
      </c>
      <c r="C702">
        <v>-16.078839822429</v>
      </c>
    </row>
    <row r="703" spans="1:3" x14ac:dyDescent="0.3">
      <c r="A703">
        <v>13.9</v>
      </c>
      <c r="B703">
        <v>-1.0946797294694</v>
      </c>
      <c r="C703">
        <v>-15.278044926384</v>
      </c>
    </row>
    <row r="704" spans="1:3" x14ac:dyDescent="0.3">
      <c r="A704">
        <v>13.92</v>
      </c>
      <c r="B704">
        <v>-1.3160123431508</v>
      </c>
      <c r="C704">
        <v>-14.442012825903999</v>
      </c>
    </row>
    <row r="705" spans="1:3" x14ac:dyDescent="0.3">
      <c r="A705">
        <v>13.94</v>
      </c>
      <c r="B705">
        <v>-1.6010908042836001</v>
      </c>
      <c r="C705">
        <v>-13.582171838935</v>
      </c>
    </row>
    <row r="706" spans="1:3" x14ac:dyDescent="0.3">
      <c r="A706">
        <v>13.96</v>
      </c>
      <c r="B706">
        <v>-1.9649960852802999</v>
      </c>
      <c r="C706">
        <v>-12.721204788652001</v>
      </c>
    </row>
    <row r="707" spans="1:3" x14ac:dyDescent="0.3">
      <c r="A707">
        <v>13.98</v>
      </c>
      <c r="B707">
        <v>-2.4137636754184002</v>
      </c>
      <c r="C707">
        <v>-11.898860628014001</v>
      </c>
    </row>
    <row r="708" spans="1:3" x14ac:dyDescent="0.3">
      <c r="A708">
        <v>14</v>
      </c>
      <c r="B708">
        <v>-2.9210896195261999</v>
      </c>
      <c r="C708">
        <v>-11.176930402258</v>
      </c>
    </row>
    <row r="709" spans="1:3" x14ac:dyDescent="0.3">
      <c r="A709">
        <v>14.02</v>
      </c>
      <c r="B709">
        <v>-3.3910313062045998</v>
      </c>
      <c r="C709">
        <v>-10.637228744036999</v>
      </c>
    </row>
    <row r="710" spans="1:3" x14ac:dyDescent="0.3">
      <c r="A710">
        <v>14.04</v>
      </c>
      <c r="B710">
        <v>-3.6515478493832001</v>
      </c>
      <c r="C710">
        <v>-10.36378475867</v>
      </c>
    </row>
    <row r="711" spans="1:3" x14ac:dyDescent="0.3">
      <c r="A711">
        <v>14.06</v>
      </c>
      <c r="B711">
        <v>-3.566221275368</v>
      </c>
      <c r="C711">
        <v>-10.409291797083</v>
      </c>
    </row>
    <row r="712" spans="1:3" x14ac:dyDescent="0.3">
      <c r="A712">
        <v>14.08</v>
      </c>
      <c r="B712">
        <v>-3.1829399030566998</v>
      </c>
      <c r="C712">
        <v>-10.767618485055999</v>
      </c>
    </row>
    <row r="713" spans="1:3" x14ac:dyDescent="0.3">
      <c r="A713">
        <v>14.1</v>
      </c>
      <c r="B713">
        <v>-2.6782335445904</v>
      </c>
      <c r="C713">
        <v>-11.378402530282999</v>
      </c>
    </row>
    <row r="714" spans="1:3" x14ac:dyDescent="0.3">
      <c r="A714">
        <v>14.12</v>
      </c>
      <c r="B714">
        <v>-2.1940306394758999</v>
      </c>
      <c r="C714">
        <v>-12.158211908701</v>
      </c>
    </row>
    <row r="715" spans="1:3" x14ac:dyDescent="0.3">
      <c r="A715">
        <v>14.14</v>
      </c>
      <c r="B715">
        <v>-1.7877567695348999</v>
      </c>
      <c r="C715">
        <v>-13.02989949991</v>
      </c>
    </row>
    <row r="716" spans="1:3" x14ac:dyDescent="0.3">
      <c r="A716">
        <v>14.16</v>
      </c>
      <c r="B716">
        <v>-1.4649719260088001</v>
      </c>
      <c r="C716">
        <v>-13.935327984429</v>
      </c>
    </row>
    <row r="717" spans="1:3" x14ac:dyDescent="0.3">
      <c r="A717">
        <v>14.18</v>
      </c>
      <c r="B717">
        <v>-1.2128082448030999</v>
      </c>
      <c r="C717">
        <v>-14.835609061366</v>
      </c>
    </row>
    <row r="718" spans="1:3" x14ac:dyDescent="0.3">
      <c r="A718">
        <v>14.2</v>
      </c>
      <c r="B718">
        <v>-1.0157763082564999</v>
      </c>
      <c r="C718">
        <v>-15.706841024459999</v>
      </c>
    </row>
    <row r="719" spans="1:3" x14ac:dyDescent="0.3">
      <c r="A719">
        <v>14.22</v>
      </c>
      <c r="B719">
        <v>-0.86074209372735999</v>
      </c>
      <c r="C719">
        <v>-16.535605546566</v>
      </c>
    </row>
    <row r="720" spans="1:3" x14ac:dyDescent="0.3">
      <c r="A720">
        <v>14.24</v>
      </c>
      <c r="B720">
        <v>-0.73764826647824999</v>
      </c>
      <c r="C720">
        <v>-17.315409940458999</v>
      </c>
    </row>
    <row r="721" spans="1:3" x14ac:dyDescent="0.3">
      <c r="A721">
        <v>14.26</v>
      </c>
      <c r="B721">
        <v>-0.63902417413974999</v>
      </c>
      <c r="C721">
        <v>-18.044106414645999</v>
      </c>
    </row>
    <row r="722" spans="1:3" x14ac:dyDescent="0.3">
      <c r="A722">
        <v>14.28</v>
      </c>
      <c r="B722">
        <v>-0.55933901375902995</v>
      </c>
      <c r="C722">
        <v>-18.722089873464999</v>
      </c>
    </row>
    <row r="723" spans="1:3" x14ac:dyDescent="0.3">
      <c r="A723">
        <v>14.3</v>
      </c>
      <c r="B723">
        <v>-0.49447106522904999</v>
      </c>
      <c r="C723">
        <v>-19.351083553664001</v>
      </c>
    </row>
    <row r="724" spans="1:3" x14ac:dyDescent="0.3">
      <c r="A724">
        <v>14.32</v>
      </c>
      <c r="B724">
        <v>-0.44132005706626998</v>
      </c>
      <c r="C724">
        <v>-19.933354738474002</v>
      </c>
    </row>
    <row r="725" spans="1:3" x14ac:dyDescent="0.3">
      <c r="A725">
        <v>14.34</v>
      </c>
      <c r="B725">
        <v>-0.39753258255203</v>
      </c>
      <c r="C725">
        <v>-20.47123188007</v>
      </c>
    </row>
    <row r="726" spans="1:3" x14ac:dyDescent="0.3">
      <c r="A726">
        <v>14.36</v>
      </c>
      <c r="B726">
        <v>-0.3613076968942</v>
      </c>
      <c r="C726">
        <v>-20.966822409270002</v>
      </c>
    </row>
    <row r="727" spans="1:3" x14ac:dyDescent="0.3">
      <c r="A727">
        <v>14.38</v>
      </c>
      <c r="B727">
        <v>-0.33125801755600998</v>
      </c>
      <c r="C727">
        <v>-21.421857101326001</v>
      </c>
    </row>
    <row r="728" spans="1:3" x14ac:dyDescent="0.3">
      <c r="A728">
        <v>14.4</v>
      </c>
      <c r="B728">
        <v>-0.30630944157571999</v>
      </c>
      <c r="C728">
        <v>-21.837609672452999</v>
      </c>
    </row>
    <row r="729" spans="1:3" x14ac:dyDescent="0.3">
      <c r="A729">
        <v>14.42</v>
      </c>
      <c r="B729">
        <v>-0.28562813578719998</v>
      </c>
      <c r="C729">
        <v>-22.214857865591998</v>
      </c>
    </row>
    <row r="730" spans="1:3" x14ac:dyDescent="0.3">
      <c r="A730">
        <v>14.44</v>
      </c>
      <c r="B730">
        <v>-0.26856713044730002</v>
      </c>
      <c r="C730">
        <v>-22.553864726968001</v>
      </c>
    </row>
    <row r="731" spans="1:3" x14ac:dyDescent="0.3">
      <c r="A731">
        <v>14.46</v>
      </c>
      <c r="B731">
        <v>-0.25462727526568002</v>
      </c>
      <c r="C731">
        <v>-22.854367007817</v>
      </c>
    </row>
    <row r="732" spans="1:3" x14ac:dyDescent="0.3">
      <c r="A732">
        <v>14.48</v>
      </c>
      <c r="B732">
        <v>-0.24342896115719001</v>
      </c>
      <c r="C732">
        <v>-23.115562768231001</v>
      </c>
    </row>
    <row r="733" spans="1:3" x14ac:dyDescent="0.3">
      <c r="A733">
        <v>14.5</v>
      </c>
      <c r="B733">
        <v>-0.23469216906866</v>
      </c>
      <c r="C733">
        <v>-23.336093275581</v>
      </c>
    </row>
    <row r="734" spans="1:3" x14ac:dyDescent="0.3">
      <c r="A734">
        <v>14.52</v>
      </c>
      <c r="B734">
        <v>-0.22822327028000999</v>
      </c>
      <c r="C734">
        <v>-23.51401588041</v>
      </c>
    </row>
    <row r="735" spans="1:3" x14ac:dyDescent="0.3">
      <c r="A735">
        <v>14.54</v>
      </c>
      <c r="B735">
        <v>-0.22390770366516999</v>
      </c>
      <c r="C735">
        <v>-23.646765170125001</v>
      </c>
    </row>
    <row r="736" spans="1:3" x14ac:dyDescent="0.3">
      <c r="A736">
        <v>14.56</v>
      </c>
      <c r="B736">
        <v>-0.22170830336996999</v>
      </c>
      <c r="C736">
        <v>-23.731099593635999</v>
      </c>
    </row>
    <row r="737" spans="1:3" x14ac:dyDescent="0.3">
      <c r="A737">
        <v>14.58</v>
      </c>
      <c r="B737">
        <v>-0.22166975796277</v>
      </c>
      <c r="C737">
        <v>-23.763030005219001</v>
      </c>
    </row>
    <row r="738" spans="1:3" x14ac:dyDescent="0.3">
      <c r="A738">
        <v>14.6</v>
      </c>
      <c r="B738">
        <v>-0.22393059838501</v>
      </c>
      <c r="C738">
        <v>-23.737725143763999</v>
      </c>
    </row>
    <row r="739" spans="1:3" x14ac:dyDescent="0.3">
      <c r="A739">
        <v>14.62</v>
      </c>
      <c r="B739">
        <v>-0.22874547343889001</v>
      </c>
      <c r="C739">
        <v>-23.649386763180999</v>
      </c>
    </row>
    <row r="740" spans="1:3" x14ac:dyDescent="0.3">
      <c r="A740">
        <v>14.64</v>
      </c>
      <c r="B740">
        <v>-0.23652269790066999</v>
      </c>
      <c r="C740">
        <v>-23.491083638490998</v>
      </c>
    </row>
    <row r="741" spans="1:3" x14ac:dyDescent="0.3">
      <c r="A741">
        <v>14.66</v>
      </c>
      <c r="B741">
        <v>-0.24788594909919001</v>
      </c>
      <c r="C741">
        <v>-23.254528511532001</v>
      </c>
    </row>
    <row r="742" spans="1:3" x14ac:dyDescent="0.3">
      <c r="A742">
        <v>14.68</v>
      </c>
      <c r="B742">
        <v>-0.26377614677595002</v>
      </c>
      <c r="C742">
        <v>-22.929774604641</v>
      </c>
    </row>
    <row r="743" spans="1:3" x14ac:dyDescent="0.3">
      <c r="A743">
        <v>14.7</v>
      </c>
      <c r="B743">
        <v>-0.28562334954829999</v>
      </c>
      <c r="C743">
        <v>-22.504798112391001</v>
      </c>
    </row>
    <row r="744" spans="1:3" x14ac:dyDescent="0.3">
      <c r="A744">
        <v>14.72</v>
      </c>
      <c r="B744">
        <v>-0.31564636554172998</v>
      </c>
      <c r="C744">
        <v>-21.964920613890001</v>
      </c>
    </row>
    <row r="745" spans="1:3" x14ac:dyDescent="0.3">
      <c r="A745">
        <v>14.74</v>
      </c>
      <c r="B745">
        <v>-0.35739687649004998</v>
      </c>
      <c r="C745">
        <v>-21.292015644703</v>
      </c>
    </row>
    <row r="746" spans="1:3" x14ac:dyDescent="0.3">
      <c r="A746">
        <v>14.76</v>
      </c>
      <c r="B746">
        <v>-0.41679691245172001</v>
      </c>
      <c r="C746">
        <v>-20.463458374209999</v>
      </c>
    </row>
    <row r="747" spans="1:3" x14ac:dyDescent="0.3">
      <c r="A747">
        <v>14.78</v>
      </c>
      <c r="B747">
        <v>-0.50422921280614996</v>
      </c>
      <c r="C747">
        <v>-19.450898274031001</v>
      </c>
    </row>
    <row r="748" spans="1:3" x14ac:dyDescent="0.3">
      <c r="A748">
        <v>14.8</v>
      </c>
      <c r="B748">
        <v>-0.63900198879965997</v>
      </c>
      <c r="C748">
        <v>-18.219465473220001</v>
      </c>
    </row>
    <row r="749" spans="1:3" x14ac:dyDescent="0.3">
      <c r="A749">
        <v>14.82</v>
      </c>
      <c r="B749">
        <v>-0.85936386074326998</v>
      </c>
      <c r="C749">
        <v>-16.730109953698999</v>
      </c>
    </row>
    <row r="750" spans="1:3" x14ac:dyDescent="0.3">
      <c r="A750">
        <v>14.84</v>
      </c>
      <c r="B750">
        <v>-1.2447094524460001</v>
      </c>
      <c r="C750">
        <v>-14.955786360977999</v>
      </c>
    </row>
    <row r="751" spans="1:3" x14ac:dyDescent="0.3">
      <c r="A751">
        <v>14.86</v>
      </c>
      <c r="B751">
        <v>-1.9486218086106</v>
      </c>
      <c r="C751">
        <v>-12.950744298464</v>
      </c>
    </row>
    <row r="752" spans="1:3" x14ac:dyDescent="0.3">
      <c r="A752">
        <v>14.88</v>
      </c>
      <c r="B752">
        <v>-3.0579688520079</v>
      </c>
      <c r="C752">
        <v>-11.07300709091</v>
      </c>
    </row>
    <row r="753" spans="1:3" x14ac:dyDescent="0.3">
      <c r="A753">
        <v>14.9</v>
      </c>
      <c r="B753">
        <v>-3.4953485790454999</v>
      </c>
      <c r="C753">
        <v>-10.238021810582</v>
      </c>
    </row>
    <row r="754" spans="1:3" x14ac:dyDescent="0.3">
      <c r="A754">
        <v>14.92</v>
      </c>
      <c r="B754">
        <v>-2.3429373757751999</v>
      </c>
      <c r="C754">
        <v>-11.008294895315</v>
      </c>
    </row>
    <row r="755" spans="1:3" x14ac:dyDescent="0.3">
      <c r="A755">
        <v>14.94</v>
      </c>
      <c r="B755">
        <v>-1.3195010861194001</v>
      </c>
      <c r="C755">
        <v>-12.581568719390001</v>
      </c>
    </row>
    <row r="756" spans="1:3" x14ac:dyDescent="0.3">
      <c r="A756">
        <v>14.96</v>
      </c>
      <c r="B756">
        <v>-0.79575741215578999</v>
      </c>
      <c r="C756">
        <v>-14.123834326899001</v>
      </c>
    </row>
    <row r="757" spans="1:3" x14ac:dyDescent="0.3">
      <c r="A757">
        <v>14.98</v>
      </c>
      <c r="B757">
        <v>-0.54336667742800004</v>
      </c>
      <c r="C757">
        <v>-15.341645584641</v>
      </c>
    </row>
    <row r="758" spans="1:3" x14ac:dyDescent="0.3">
      <c r="A758">
        <v>15</v>
      </c>
      <c r="B758">
        <v>-0.42613749084340002</v>
      </c>
      <c r="C758">
        <v>-16.169514396699999</v>
      </c>
    </row>
    <row r="759" spans="1:3" x14ac:dyDescent="0.3">
      <c r="A759">
        <v>15.02</v>
      </c>
      <c r="B759">
        <v>-0.39049818643767997</v>
      </c>
      <c r="C759">
        <v>-16.578815184978001</v>
      </c>
    </row>
    <row r="760" spans="1:3" x14ac:dyDescent="0.3">
      <c r="A760">
        <v>15.04</v>
      </c>
      <c r="B760">
        <v>-0.43143360127861002</v>
      </c>
      <c r="C760">
        <v>-16.508020943554001</v>
      </c>
    </row>
    <row r="761" spans="1:3" x14ac:dyDescent="0.3">
      <c r="A761">
        <v>15.06</v>
      </c>
      <c r="B761">
        <v>-0.60690133398955004</v>
      </c>
      <c r="C761">
        <v>-15.824577166377001</v>
      </c>
    </row>
    <row r="762" spans="1:3" x14ac:dyDescent="0.3">
      <c r="A762">
        <v>15.08</v>
      </c>
      <c r="B762">
        <v>-1.1860146537278999</v>
      </c>
      <c r="C762">
        <v>-14.371399532927001</v>
      </c>
    </row>
    <row r="763" spans="1:3" x14ac:dyDescent="0.3">
      <c r="A763">
        <v>15.1</v>
      </c>
      <c r="B763">
        <v>-2.8518728132372999</v>
      </c>
      <c r="C763">
        <v>-13.300019347993</v>
      </c>
    </row>
    <row r="764" spans="1:3" x14ac:dyDescent="0.3">
      <c r="A764">
        <v>15.12</v>
      </c>
      <c r="B764">
        <v>-1.6169740798234</v>
      </c>
      <c r="C764">
        <v>-19.169461822485999</v>
      </c>
    </row>
    <row r="765" spans="1:3" x14ac:dyDescent="0.3">
      <c r="A765">
        <v>15.14</v>
      </c>
      <c r="B765">
        <v>-0.50608163489156999</v>
      </c>
      <c r="C765">
        <v>-24.189821886851998</v>
      </c>
    </row>
    <row r="766" spans="1:3" x14ac:dyDescent="0.3">
      <c r="A766">
        <v>15.16</v>
      </c>
      <c r="B766">
        <v>-0.23489062371668001</v>
      </c>
      <c r="C766">
        <v>-30.618833647515999</v>
      </c>
    </row>
    <row r="767" spans="1:3" x14ac:dyDescent="0.3">
      <c r="A767">
        <v>15.18</v>
      </c>
      <c r="B767">
        <v>-0.13634313198219999</v>
      </c>
      <c r="C767">
        <v>-37.141489217107001</v>
      </c>
    </row>
    <row r="768" spans="1:3" x14ac:dyDescent="0.3">
      <c r="A768">
        <v>15.2</v>
      </c>
      <c r="B768">
        <v>-9.1609580347768005E-2</v>
      </c>
      <c r="C768">
        <v>-40.397351131412002</v>
      </c>
    </row>
    <row r="769" spans="1:3" x14ac:dyDescent="0.3">
      <c r="A769">
        <v>15.22</v>
      </c>
      <c r="B769">
        <v>-6.8143755958279997E-2</v>
      </c>
      <c r="C769">
        <v>-38.635893530003003</v>
      </c>
    </row>
    <row r="770" spans="1:3" x14ac:dyDescent="0.3">
      <c r="A770">
        <v>15.24</v>
      </c>
      <c r="B770">
        <v>-5.4593613433419001E-2</v>
      </c>
      <c r="C770">
        <v>-36.646009523276</v>
      </c>
    </row>
    <row r="771" spans="1:3" x14ac:dyDescent="0.3">
      <c r="A771">
        <v>15.26</v>
      </c>
      <c r="B771">
        <v>-4.6252139382730997E-2</v>
      </c>
      <c r="C771">
        <v>-35.261098708329001</v>
      </c>
    </row>
    <row r="772" spans="1:3" x14ac:dyDescent="0.3">
      <c r="A772">
        <v>15.28</v>
      </c>
      <c r="B772">
        <v>-4.0902919139688999E-2</v>
      </c>
      <c r="C772">
        <v>-34.290652191699998</v>
      </c>
    </row>
    <row r="773" spans="1:3" x14ac:dyDescent="0.3">
      <c r="A773">
        <v>15.3</v>
      </c>
      <c r="B773">
        <v>-3.7396547190025997E-2</v>
      </c>
      <c r="C773">
        <v>-33.575964793461999</v>
      </c>
    </row>
    <row r="774" spans="1:3" x14ac:dyDescent="0.3">
      <c r="A774">
        <v>15.32</v>
      </c>
      <c r="B774">
        <v>-3.5090345374187003E-2</v>
      </c>
      <c r="C774">
        <v>-33.023131447726001</v>
      </c>
    </row>
    <row r="775" spans="1:3" x14ac:dyDescent="0.3">
      <c r="A775">
        <v>15.34</v>
      </c>
      <c r="B775">
        <v>-3.3602751536447997E-2</v>
      </c>
      <c r="C775">
        <v>-32.576523715017998</v>
      </c>
    </row>
    <row r="776" spans="1:3" x14ac:dyDescent="0.3">
      <c r="A776">
        <v>15.36</v>
      </c>
      <c r="B776">
        <v>-3.2695971259274002E-2</v>
      </c>
      <c r="C776">
        <v>-32.201897783100002</v>
      </c>
    </row>
    <row r="777" spans="1:3" x14ac:dyDescent="0.3">
      <c r="A777">
        <v>15.38</v>
      </c>
      <c r="B777">
        <v>-3.2215829826366997E-2</v>
      </c>
      <c r="C777">
        <v>-31.877320869491999</v>
      </c>
    </row>
    <row r="778" spans="1:3" x14ac:dyDescent="0.3">
      <c r="A778">
        <v>15.4</v>
      </c>
      <c r="B778">
        <v>-3.2059089189668002E-2</v>
      </c>
      <c r="C778">
        <v>-31.588244715588999</v>
      </c>
    </row>
    <row r="779" spans="1:3" x14ac:dyDescent="0.3">
      <c r="A779">
        <v>15.42</v>
      </c>
      <c r="B779">
        <v>-3.2154793511168997E-2</v>
      </c>
      <c r="C779">
        <v>-31.324724585365001</v>
      </c>
    </row>
    <row r="780" spans="1:3" x14ac:dyDescent="0.3">
      <c r="A780">
        <v>15.44</v>
      </c>
      <c r="B780">
        <v>-3.2453166961455997E-2</v>
      </c>
      <c r="C780">
        <v>-31.079783098955001</v>
      </c>
    </row>
    <row r="781" spans="1:3" x14ac:dyDescent="0.3">
      <c r="A781">
        <v>15.46</v>
      </c>
      <c r="B781">
        <v>-3.2918765792720003E-2</v>
      </c>
      <c r="C781">
        <v>-30.848410312691001</v>
      </c>
    </row>
    <row r="782" spans="1:3" x14ac:dyDescent="0.3">
      <c r="A782">
        <v>15.48</v>
      </c>
      <c r="B782">
        <v>-3.3526123776917001E-2</v>
      </c>
      <c r="C782">
        <v>-30.626931734928</v>
      </c>
    </row>
    <row r="783" spans="1:3" x14ac:dyDescent="0.3">
      <c r="A783">
        <v>15.5</v>
      </c>
      <c r="B783">
        <v>-3.4256911319176998E-2</v>
      </c>
      <c r="C783">
        <v>-30.412596935823</v>
      </c>
    </row>
    <row r="784" spans="1:3" x14ac:dyDescent="0.3">
      <c r="A784">
        <v>15.52</v>
      </c>
      <c r="B784">
        <v>-3.5098043298029999E-2</v>
      </c>
      <c r="C784">
        <v>-30.203304706057001</v>
      </c>
    </row>
    <row r="785" spans="1:3" x14ac:dyDescent="0.3">
      <c r="A785">
        <v>15.54</v>
      </c>
      <c r="B785">
        <v>-3.6040399555005001E-2</v>
      </c>
      <c r="C785">
        <v>-29.997415136937001</v>
      </c>
    </row>
    <row r="786" spans="1:3" x14ac:dyDescent="0.3">
      <c r="A786">
        <v>15.56</v>
      </c>
      <c r="B786">
        <v>-3.7077952746929002E-2</v>
      </c>
      <c r="C786">
        <v>-29.793618391176</v>
      </c>
    </row>
    <row r="787" spans="1:3" x14ac:dyDescent="0.3">
      <c r="A787">
        <v>15.58</v>
      </c>
      <c r="B787">
        <v>-3.8207175473759E-2</v>
      </c>
      <c r="C787">
        <v>-29.590841227374</v>
      </c>
    </row>
    <row r="788" spans="1:3" x14ac:dyDescent="0.3">
      <c r="A788">
        <v>15.6</v>
      </c>
      <c r="B788">
        <v>-3.9426645612825002E-2</v>
      </c>
      <c r="C788">
        <v>-29.388179112427999</v>
      </c>
    </row>
    <row r="789" spans="1:3" x14ac:dyDescent="0.3">
      <c r="A789">
        <v>15.62</v>
      </c>
      <c r="B789">
        <v>-4.0736798376188002E-2</v>
      </c>
      <c r="C789">
        <v>-29.184845923668</v>
      </c>
    </row>
    <row r="790" spans="1:3" x14ac:dyDescent="0.3">
      <c r="A790">
        <v>15.64</v>
      </c>
      <c r="B790">
        <v>-4.2139792944329998E-2</v>
      </c>
      <c r="C790">
        <v>-28.980135867910999</v>
      </c>
    </row>
    <row r="791" spans="1:3" x14ac:dyDescent="0.3">
      <c r="A791">
        <v>15.66</v>
      </c>
      <c r="B791">
        <v>-4.3639474804628001E-2</v>
      </c>
      <c r="C791">
        <v>-28.773393932476001</v>
      </c>
    </row>
    <row r="792" spans="1:3" x14ac:dyDescent="0.3">
      <c r="A792">
        <v>15.68</v>
      </c>
      <c r="B792">
        <v>-4.5241424684822999E-2</v>
      </c>
      <c r="C792">
        <v>-28.563992287577001</v>
      </c>
    </row>
    <row r="793" spans="1:3" x14ac:dyDescent="0.3">
      <c r="A793">
        <v>15.7</v>
      </c>
      <c r="B793">
        <v>-4.6953092866999002E-2</v>
      </c>
      <c r="C793">
        <v>-28.351310792029999</v>
      </c>
    </row>
    <row r="794" spans="1:3" x14ac:dyDescent="0.3">
      <c r="A794">
        <v>15.72</v>
      </c>
      <c r="B794">
        <v>-4.8784024860106003E-2</v>
      </c>
      <c r="C794">
        <v>-28.134720245345999</v>
      </c>
    </row>
    <row r="795" spans="1:3" x14ac:dyDescent="0.3">
      <c r="A795">
        <v>15.74</v>
      </c>
      <c r="B795">
        <v>-5.0746191844606998E-2</v>
      </c>
      <c r="C795">
        <v>-27.913567359742</v>
      </c>
    </row>
    <row r="796" spans="1:3" x14ac:dyDescent="0.3">
      <c r="A796">
        <v>15.76</v>
      </c>
      <c r="B796">
        <v>-5.2854447892887998E-2</v>
      </c>
      <c r="C796">
        <v>-27.687160647660999</v>
      </c>
    </row>
    <row r="797" spans="1:3" x14ac:dyDescent="0.3">
      <c r="A797">
        <v>15.78</v>
      </c>
      <c r="B797">
        <v>-5.5127146748242997E-2</v>
      </c>
      <c r="C797">
        <v>-27.454756567343001</v>
      </c>
    </row>
    <row r="798" spans="1:3" x14ac:dyDescent="0.3">
      <c r="A798">
        <v>15.8</v>
      </c>
      <c r="B798">
        <v>-5.7586965243745999E-2</v>
      </c>
      <c r="C798">
        <v>-27.215545363859999</v>
      </c>
    </row>
    <row r="799" spans="1:3" x14ac:dyDescent="0.3">
      <c r="A799">
        <v>15.82</v>
      </c>
      <c r="B799">
        <v>-6.0262000111149003E-2</v>
      </c>
      <c r="C799">
        <v>-26.968636101480001</v>
      </c>
    </row>
    <row r="800" spans="1:3" x14ac:dyDescent="0.3">
      <c r="A800">
        <v>15.84</v>
      </c>
      <c r="B800">
        <v>-6.3187232653554998E-2</v>
      </c>
      <c r="C800">
        <v>-26.713040418561999</v>
      </c>
    </row>
    <row r="801" spans="1:3" x14ac:dyDescent="0.3">
      <c r="A801">
        <v>15.86</v>
      </c>
      <c r="B801">
        <v>-6.6406495545934002E-2</v>
      </c>
      <c r="C801">
        <v>-26.447654560421</v>
      </c>
    </row>
    <row r="802" spans="1:3" x14ac:dyDescent="0.3">
      <c r="A802">
        <v>15.88</v>
      </c>
      <c r="B802">
        <v>-6.9975133974108997E-2</v>
      </c>
      <c r="C802">
        <v>-26.171239274689</v>
      </c>
    </row>
    <row r="803" spans="1:3" x14ac:dyDescent="0.3">
      <c r="A803">
        <v>15.9</v>
      </c>
      <c r="B803">
        <v>-7.3963638802149997E-2</v>
      </c>
      <c r="C803">
        <v>-25.882397211166001</v>
      </c>
    </row>
    <row r="804" spans="1:3" x14ac:dyDescent="0.3">
      <c r="A804">
        <v>15.92</v>
      </c>
      <c r="B804">
        <v>-7.8462657046784998E-2</v>
      </c>
      <c r="C804">
        <v>-25.579547593466</v>
      </c>
    </row>
    <row r="805" spans="1:3" x14ac:dyDescent="0.3">
      <c r="A805">
        <v>15.94</v>
      </c>
      <c r="B805">
        <v>-8.3589977470171994E-2</v>
      </c>
      <c r="C805">
        <v>-25.260898193719999</v>
      </c>
    </row>
    <row r="806" spans="1:3" x14ac:dyDescent="0.3">
      <c r="A806">
        <v>15.96</v>
      </c>
      <c r="B806">
        <v>-8.9500382488561001E-2</v>
      </c>
      <c r="C806">
        <v>-24.924415171174001</v>
      </c>
    </row>
    <row r="807" spans="1:3" x14ac:dyDescent="0.3">
      <c r="A807">
        <v>15.98</v>
      </c>
      <c r="B807">
        <v>-9.6399708246491994E-2</v>
      </c>
      <c r="C807">
        <v>-24.567792364405999</v>
      </c>
    </row>
    <row r="808" spans="1:3" x14ac:dyDescent="0.3">
      <c r="A808">
        <v>16</v>
      </c>
      <c r="B808">
        <v>-0.10456515018404999</v>
      </c>
      <c r="C808">
        <v>-24.188423586778001</v>
      </c>
    </row>
    <row r="809" spans="1:3" x14ac:dyDescent="0.3">
      <c r="A809">
        <v>16.02</v>
      </c>
      <c r="B809">
        <v>-0.11437492355669</v>
      </c>
      <c r="C809">
        <v>-23.783385174343</v>
      </c>
    </row>
    <row r="810" spans="1:3" x14ac:dyDescent="0.3">
      <c r="A810">
        <v>16.04</v>
      </c>
      <c r="B810">
        <v>-0.12635202143043001</v>
      </c>
      <c r="C810">
        <v>-23.349442994124999</v>
      </c>
    </row>
    <row r="811" spans="1:3" x14ac:dyDescent="0.3">
      <c r="A811">
        <v>16.059999999999999</v>
      </c>
      <c r="B811">
        <v>-0.14122921682935999</v>
      </c>
      <c r="C811">
        <v>-22.883111220576001</v>
      </c>
    </row>
    <row r="812" spans="1:3" x14ac:dyDescent="0.3">
      <c r="A812">
        <v>16.079999999999998</v>
      </c>
      <c r="B812">
        <v>-0.16004570461678</v>
      </c>
      <c r="C812">
        <v>-22.380814880070002</v>
      </c>
    </row>
    <row r="813" spans="1:3" x14ac:dyDescent="0.3">
      <c r="A813">
        <v>16.100000000000001</v>
      </c>
      <c r="B813">
        <v>-0.18428919245035999</v>
      </c>
      <c r="C813">
        <v>-21.839254627521999</v>
      </c>
    </row>
    <row r="814" spans="1:3" x14ac:dyDescent="0.3">
      <c r="A814">
        <v>16.12</v>
      </c>
      <c r="B814">
        <v>-0.21609737472584001</v>
      </c>
      <c r="C814">
        <v>-21.256158692231999</v>
      </c>
    </row>
    <row r="815" spans="1:3" x14ac:dyDescent="0.3">
      <c r="A815">
        <v>16.14</v>
      </c>
      <c r="B815">
        <v>-0.25851727643498001</v>
      </c>
      <c r="C815">
        <v>-20.631762640573001</v>
      </c>
    </row>
    <row r="816" spans="1:3" x14ac:dyDescent="0.3">
      <c r="A816">
        <v>16.16</v>
      </c>
      <c r="B816">
        <v>-0.31575248304767001</v>
      </c>
      <c r="C816">
        <v>-19.971615013133</v>
      </c>
    </row>
    <row r="817" spans="1:3" x14ac:dyDescent="0.3">
      <c r="A817">
        <v>16.18</v>
      </c>
      <c r="B817">
        <v>-0.39310871364624</v>
      </c>
      <c r="C817">
        <v>-19.291640209311002</v>
      </c>
    </row>
    <row r="818" spans="1:3" x14ac:dyDescent="0.3">
      <c r="A818">
        <v>16.2</v>
      </c>
      <c r="B818">
        <v>-0.49578884863444</v>
      </c>
      <c r="C818">
        <v>-18.626464666888001</v>
      </c>
    </row>
    <row r="819" spans="1:3" x14ac:dyDescent="0.3">
      <c r="A819">
        <v>16.22</v>
      </c>
      <c r="B819">
        <v>-0.62474780756486004</v>
      </c>
      <c r="C819">
        <v>-18.040502230937001</v>
      </c>
    </row>
    <row r="820" spans="1:3" x14ac:dyDescent="0.3">
      <c r="A820">
        <v>16.239999999999998</v>
      </c>
      <c r="B820">
        <v>-0.76805305464012996</v>
      </c>
      <c r="C820">
        <v>-17.635222806504999</v>
      </c>
    </row>
    <row r="821" spans="1:3" x14ac:dyDescent="0.3">
      <c r="A821">
        <v>16.260000000000002</v>
      </c>
      <c r="B821">
        <v>-0.89309580666381005</v>
      </c>
      <c r="C821">
        <v>-17.534872542268999</v>
      </c>
    </row>
    <row r="822" spans="1:3" x14ac:dyDescent="0.3">
      <c r="A822">
        <v>16.28</v>
      </c>
      <c r="B822">
        <v>-0.95797517682769995</v>
      </c>
      <c r="C822">
        <v>-17.834690594961</v>
      </c>
    </row>
    <row r="823" spans="1:3" x14ac:dyDescent="0.3">
      <c r="A823">
        <v>16.3</v>
      </c>
      <c r="B823">
        <v>-0.94558205763226</v>
      </c>
      <c r="C823">
        <v>-18.540039241153</v>
      </c>
    </row>
    <row r="824" spans="1:3" x14ac:dyDescent="0.3">
      <c r="A824">
        <v>16.32</v>
      </c>
      <c r="B824">
        <v>-0.87758376499952995</v>
      </c>
      <c r="C824">
        <v>-19.562853442043</v>
      </c>
    </row>
    <row r="825" spans="1:3" x14ac:dyDescent="0.3">
      <c r="A825">
        <v>16.34</v>
      </c>
      <c r="B825">
        <v>-0.78905469725513</v>
      </c>
      <c r="C825">
        <v>-20.779893181542</v>
      </c>
    </row>
    <row r="826" spans="1:3" x14ac:dyDescent="0.3">
      <c r="A826">
        <v>16.36</v>
      </c>
      <c r="B826">
        <v>-0.70405520618415995</v>
      </c>
      <c r="C826">
        <v>-22.087527552729998</v>
      </c>
    </row>
    <row r="827" spans="1:3" x14ac:dyDescent="0.3">
      <c r="A827">
        <v>16.38</v>
      </c>
      <c r="B827">
        <v>-0.63247955162179004</v>
      </c>
      <c r="C827">
        <v>-23.419072832179001</v>
      </c>
    </row>
    <row r="828" spans="1:3" x14ac:dyDescent="0.3">
      <c r="A828">
        <v>16.399999999999999</v>
      </c>
      <c r="B828">
        <v>-0.57598588207227996</v>
      </c>
      <c r="C828">
        <v>-24.738494080995</v>
      </c>
    </row>
    <row r="829" spans="1:3" x14ac:dyDescent="0.3">
      <c r="A829">
        <v>16.420000000000002</v>
      </c>
      <c r="B829">
        <v>-0.53300257936713002</v>
      </c>
      <c r="C829">
        <v>-26.029043759987001</v>
      </c>
    </row>
    <row r="830" spans="1:3" x14ac:dyDescent="0.3">
      <c r="A830">
        <v>16.440000000000001</v>
      </c>
      <c r="B830">
        <v>-0.50120523302897002</v>
      </c>
      <c r="C830">
        <v>-27.284223608981002</v>
      </c>
    </row>
    <row r="831" spans="1:3" x14ac:dyDescent="0.3">
      <c r="A831">
        <v>16.46</v>
      </c>
      <c r="B831">
        <v>-0.47844492782746001</v>
      </c>
      <c r="C831">
        <v>-28.501759391015</v>
      </c>
    </row>
    <row r="832" spans="1:3" x14ac:dyDescent="0.3">
      <c r="A832">
        <v>16.48</v>
      </c>
      <c r="B832">
        <v>-0.46299584044227998</v>
      </c>
      <c r="C832">
        <v>-29.679421128910999</v>
      </c>
    </row>
    <row r="833" spans="1:3" x14ac:dyDescent="0.3">
      <c r="A833">
        <v>16.5</v>
      </c>
      <c r="B833">
        <v>-0.45355661902743</v>
      </c>
      <c r="C833">
        <v>-30.811444173489001</v>
      </c>
    </row>
    <row r="834" spans="1:3" x14ac:dyDescent="0.3">
      <c r="A834">
        <v>16.52</v>
      </c>
      <c r="B834">
        <v>-0.44918278653897997</v>
      </c>
      <c r="C834">
        <v>-31.884610107303001</v>
      </c>
    </row>
    <row r="835" spans="1:3" x14ac:dyDescent="0.3">
      <c r="A835">
        <v>16.54</v>
      </c>
      <c r="B835">
        <v>-0.44921326167724002</v>
      </c>
      <c r="C835">
        <v>-32.873563556796</v>
      </c>
    </row>
    <row r="836" spans="1:3" x14ac:dyDescent="0.3">
      <c r="A836">
        <v>16.559999999999999</v>
      </c>
      <c r="B836">
        <v>-0.45320959551980999</v>
      </c>
      <c r="C836">
        <v>-33.736138061376998</v>
      </c>
    </row>
    <row r="837" spans="1:3" x14ac:dyDescent="0.3">
      <c r="A837">
        <v>16.579999999999998</v>
      </c>
      <c r="B837">
        <v>-0.46091082762312002</v>
      </c>
      <c r="C837">
        <v>-34.411977845148002</v>
      </c>
    </row>
    <row r="838" spans="1:3" x14ac:dyDescent="0.3">
      <c r="A838">
        <v>16.600000000000001</v>
      </c>
      <c r="B838">
        <v>-0.47220211158087999</v>
      </c>
      <c r="C838">
        <v>-34.830734864177998</v>
      </c>
    </row>
    <row r="839" spans="1:3" x14ac:dyDescent="0.3">
      <c r="A839">
        <v>16.62</v>
      </c>
      <c r="B839">
        <v>-0.48709434870168999</v>
      </c>
      <c r="C839">
        <v>-34.934282422528</v>
      </c>
    </row>
    <row r="840" spans="1:3" x14ac:dyDescent="0.3">
      <c r="A840">
        <v>16.64</v>
      </c>
      <c r="B840">
        <v>-0.50571232386389997</v>
      </c>
      <c r="C840">
        <v>-34.704451324257001</v>
      </c>
    </row>
    <row r="841" spans="1:3" x14ac:dyDescent="0.3">
      <c r="A841">
        <v>16.66</v>
      </c>
      <c r="B841">
        <v>-0.52828929012435</v>
      </c>
      <c r="C841">
        <v>-34.174384749293999</v>
      </c>
    </row>
    <row r="842" spans="1:3" x14ac:dyDescent="0.3">
      <c r="A842">
        <v>16.68</v>
      </c>
      <c r="B842">
        <v>-0.55516624986109997</v>
      </c>
      <c r="C842">
        <v>-33.412501845761</v>
      </c>
    </row>
    <row r="843" spans="1:3" x14ac:dyDescent="0.3">
      <c r="A843">
        <v>16.7</v>
      </c>
      <c r="B843">
        <v>-0.58679417883605001</v>
      </c>
      <c r="C843">
        <v>-32.494399604793998</v>
      </c>
    </row>
    <row r="844" spans="1:3" x14ac:dyDescent="0.3">
      <c r="A844">
        <v>16.72</v>
      </c>
      <c r="B844">
        <v>-0.62373701285108996</v>
      </c>
      <c r="C844">
        <v>-31.483291150591999</v>
      </c>
    </row>
    <row r="845" spans="1:3" x14ac:dyDescent="0.3">
      <c r="A845">
        <v>16.739999999999998</v>
      </c>
      <c r="B845">
        <v>-0.66667220033454</v>
      </c>
      <c r="C845">
        <v>-30.424248891398999</v>
      </c>
    </row>
    <row r="846" spans="1:3" x14ac:dyDescent="0.3">
      <c r="A846">
        <v>16.760000000000002</v>
      </c>
      <c r="B846">
        <v>-0.71638378995999996</v>
      </c>
      <c r="C846">
        <v>-29.346667705876001</v>
      </c>
    </row>
    <row r="847" spans="1:3" x14ac:dyDescent="0.3">
      <c r="A847">
        <v>16.78</v>
      </c>
      <c r="B847">
        <v>-0.77374011213560001</v>
      </c>
      <c r="C847">
        <v>-28.26904850459</v>
      </c>
    </row>
    <row r="848" spans="1:3" x14ac:dyDescent="0.3">
      <c r="A848">
        <v>16.8</v>
      </c>
      <c r="B848">
        <v>-0.83964399340385998</v>
      </c>
      <c r="C848">
        <v>-27.203284127168001</v>
      </c>
    </row>
    <row r="849" spans="1:3" x14ac:dyDescent="0.3">
      <c r="A849">
        <v>16.82</v>
      </c>
      <c r="B849">
        <v>-0.91493851771470003</v>
      </c>
      <c r="C849">
        <v>-26.157761120076</v>
      </c>
    </row>
    <row r="850" spans="1:3" x14ac:dyDescent="0.3">
      <c r="A850">
        <v>16.84</v>
      </c>
      <c r="B850">
        <v>-1.0002474389845</v>
      </c>
      <c r="C850">
        <v>-25.139409822141999</v>
      </c>
    </row>
    <row r="851" spans="1:3" x14ac:dyDescent="0.3">
      <c r="A851">
        <v>16.86</v>
      </c>
      <c r="B851">
        <v>-1.095731162551</v>
      </c>
      <c r="C851">
        <v>-24.154985363679</v>
      </c>
    </row>
    <row r="852" spans="1:3" x14ac:dyDescent="0.3">
      <c r="A852">
        <v>16.88</v>
      </c>
      <c r="B852">
        <v>-1.2007558688872</v>
      </c>
      <c r="C852">
        <v>-23.211789537981002</v>
      </c>
    </row>
    <row r="853" spans="1:3" x14ac:dyDescent="0.3">
      <c r="A853">
        <v>16.899999999999999</v>
      </c>
      <c r="B853">
        <v>-1.3135174709632</v>
      </c>
      <c r="C853">
        <v>-22.317933606714998</v>
      </c>
    </row>
    <row r="854" spans="1:3" x14ac:dyDescent="0.3">
      <c r="A854">
        <v>16.920000000000002</v>
      </c>
      <c r="B854">
        <v>-1.4307407133068999</v>
      </c>
      <c r="C854">
        <v>-21.482158150585999</v>
      </c>
    </row>
    <row r="855" spans="1:3" x14ac:dyDescent="0.3">
      <c r="A855">
        <v>16.940000000000001</v>
      </c>
      <c r="B855">
        <v>-1.5476652838031</v>
      </c>
      <c r="C855">
        <v>-20.713194843970999</v>
      </c>
    </row>
    <row r="856" spans="1:3" x14ac:dyDescent="0.3">
      <c r="A856">
        <v>16.96</v>
      </c>
      <c r="B856">
        <v>-1.6585584944184</v>
      </c>
      <c r="C856">
        <v>-20.018694617963</v>
      </c>
    </row>
    <row r="857" spans="1:3" x14ac:dyDescent="0.3">
      <c r="A857">
        <v>16.98</v>
      </c>
      <c r="B857">
        <v>-1.7578442912322001</v>
      </c>
      <c r="C857">
        <v>-19.403858140621001</v>
      </c>
    </row>
    <row r="858" spans="1:3" x14ac:dyDescent="0.3">
      <c r="A858">
        <v>17</v>
      </c>
      <c r="B858">
        <v>-1.8415822872218</v>
      </c>
      <c r="C858">
        <v>-18.870049044155</v>
      </c>
    </row>
    <row r="859" spans="1:3" x14ac:dyDescent="0.3">
      <c r="A859">
        <v>17.02</v>
      </c>
      <c r="B859">
        <v>-1.9086750358614999</v>
      </c>
      <c r="C859">
        <v>-18.413764620418998</v>
      </c>
    </row>
    <row r="860" spans="1:3" x14ac:dyDescent="0.3">
      <c r="A860">
        <v>17.04</v>
      </c>
      <c r="B860">
        <v>-1.9611830827871</v>
      </c>
      <c r="C860">
        <v>-18.026299698401999</v>
      </c>
    </row>
    <row r="861" spans="1:3" x14ac:dyDescent="0.3">
      <c r="A861">
        <v>17.059999999999999</v>
      </c>
      <c r="B861">
        <v>-2.0035904295311999</v>
      </c>
      <c r="C861">
        <v>-17.694259365901999</v>
      </c>
    </row>
    <row r="862" spans="1:3" x14ac:dyDescent="0.3">
      <c r="A862">
        <v>17.079999999999998</v>
      </c>
      <c r="B862">
        <v>-2.0414232560159999</v>
      </c>
      <c r="C862">
        <v>-17.400849551612001</v>
      </c>
    </row>
    <row r="863" spans="1:3" x14ac:dyDescent="0.3">
      <c r="A863">
        <v>17.100000000000001</v>
      </c>
      <c r="B863">
        <v>-2.0798287926479002</v>
      </c>
      <c r="C863">
        <v>-17.127724171078999</v>
      </c>
    </row>
    <row r="864" spans="1:3" x14ac:dyDescent="0.3">
      <c r="A864">
        <v>17.12</v>
      </c>
      <c r="B864">
        <v>-2.1225154929352001</v>
      </c>
      <c r="C864">
        <v>-16.857134666827999</v>
      </c>
    </row>
    <row r="865" spans="1:3" x14ac:dyDescent="0.3">
      <c r="A865">
        <v>17.14</v>
      </c>
      <c r="B865">
        <v>-2.1711330311602999</v>
      </c>
      <c r="C865">
        <v>-16.574143108167</v>
      </c>
    </row>
    <row r="866" spans="1:3" x14ac:dyDescent="0.3">
      <c r="A866">
        <v>17.16</v>
      </c>
      <c r="B866">
        <v>-2.2249899270868001</v>
      </c>
      <c r="C866">
        <v>-16.268627337999</v>
      </c>
    </row>
    <row r="867" spans="1:3" x14ac:dyDescent="0.3">
      <c r="A867">
        <v>17.18</v>
      </c>
      <c r="B867">
        <v>-2.2810147728715999</v>
      </c>
      <c r="C867">
        <v>-15.936714041697</v>
      </c>
    </row>
    <row r="868" spans="1:3" x14ac:dyDescent="0.3">
      <c r="A868">
        <v>17.2</v>
      </c>
      <c r="B868">
        <v>-2.3339777638318</v>
      </c>
      <c r="C868">
        <v>-15.581229231390999</v>
      </c>
    </row>
    <row r="869" spans="1:3" x14ac:dyDescent="0.3">
      <c r="A869">
        <v>17.22</v>
      </c>
      <c r="B869">
        <v>-2.3770892629453</v>
      </c>
      <c r="C869">
        <v>-15.210893466968001</v>
      </c>
    </row>
    <row r="870" spans="1:3" x14ac:dyDescent="0.3">
      <c r="A870">
        <v>17.239999999999998</v>
      </c>
      <c r="B870">
        <v>-2.4030804040251001</v>
      </c>
      <c r="C870">
        <v>-14.838336805147</v>
      </c>
    </row>
    <row r="871" spans="1:3" x14ac:dyDescent="0.3">
      <c r="A871">
        <v>17.260000000000002</v>
      </c>
      <c r="B871">
        <v>-2.4056890857900002</v>
      </c>
      <c r="C871">
        <v>-14.477416970703</v>
      </c>
    </row>
    <row r="872" spans="1:3" x14ac:dyDescent="0.3">
      <c r="A872">
        <v>17.28</v>
      </c>
      <c r="B872">
        <v>-2.3811799880731002</v>
      </c>
      <c r="C872">
        <v>-14.140567917657</v>
      </c>
    </row>
    <row r="873" spans="1:3" x14ac:dyDescent="0.3">
      <c r="A873">
        <v>17.3</v>
      </c>
      <c r="B873">
        <v>-2.3293307485172998</v>
      </c>
      <c r="C873">
        <v>-13.836850943775</v>
      </c>
    </row>
    <row r="874" spans="1:3" x14ac:dyDescent="0.3">
      <c r="A874">
        <v>17.32</v>
      </c>
      <c r="B874">
        <v>-2.2534479313906002</v>
      </c>
      <c r="C874">
        <v>-13.571069910655</v>
      </c>
    </row>
    <row r="875" spans="1:3" x14ac:dyDescent="0.3">
      <c r="A875">
        <v>17.34</v>
      </c>
      <c r="B875">
        <v>-2.1594224742609001</v>
      </c>
      <c r="C875">
        <v>-13.343918687975</v>
      </c>
    </row>
    <row r="876" spans="1:3" x14ac:dyDescent="0.3">
      <c r="A876">
        <v>17.36</v>
      </c>
      <c r="B876">
        <v>-2.0542802484021001</v>
      </c>
      <c r="C876">
        <v>-13.152837365929001</v>
      </c>
    </row>
    <row r="877" spans="1:3" x14ac:dyDescent="0.3">
      <c r="A877">
        <v>17.38</v>
      </c>
      <c r="B877">
        <v>-1.9448132692489</v>
      </c>
      <c r="C877">
        <v>-12.993157932453</v>
      </c>
    </row>
    <row r="878" spans="1:3" x14ac:dyDescent="0.3">
      <c r="A878">
        <v>17.399999999999999</v>
      </c>
      <c r="B878">
        <v>-1.8366748626872</v>
      </c>
      <c r="C878">
        <v>-12.859195105848</v>
      </c>
    </row>
    <row r="879" spans="1:3" x14ac:dyDescent="0.3">
      <c r="A879">
        <v>17.420000000000002</v>
      </c>
      <c r="B879">
        <v>-1.7340141826329001</v>
      </c>
      <c r="C879">
        <v>-12.745090377588999</v>
      </c>
    </row>
    <row r="880" spans="1:3" x14ac:dyDescent="0.3">
      <c r="A880">
        <v>17.440000000000001</v>
      </c>
      <c r="B880">
        <v>-1.6395176240481999</v>
      </c>
      <c r="C880">
        <v>-12.645358812821</v>
      </c>
    </row>
    <row r="881" spans="1:3" x14ac:dyDescent="0.3">
      <c r="A881">
        <v>17.46</v>
      </c>
      <c r="B881">
        <v>-1.5546670795168001</v>
      </c>
      <c r="C881">
        <v>-12.555176222195</v>
      </c>
    </row>
    <row r="882" spans="1:3" x14ac:dyDescent="0.3">
      <c r="A882">
        <v>17.48</v>
      </c>
      <c r="B882">
        <v>-1.4800623377212001</v>
      </c>
      <c r="C882">
        <v>-12.470478587354</v>
      </c>
    </row>
    <row r="883" spans="1:3" x14ac:dyDescent="0.3">
      <c r="A883">
        <v>17.5</v>
      </c>
      <c r="B883">
        <v>-1.4157189690434</v>
      </c>
      <c r="C883">
        <v>-12.387945047285999</v>
      </c>
    </row>
    <row r="884" spans="1:3" x14ac:dyDescent="0.3">
      <c r="A884">
        <v>17.52</v>
      </c>
      <c r="B884">
        <v>-1.3613056555166001</v>
      </c>
      <c r="C884">
        <v>-12.304919924645001</v>
      </c>
    </row>
    <row r="885" spans="1:3" x14ac:dyDescent="0.3">
      <c r="A885">
        <v>17.54</v>
      </c>
      <c r="B885">
        <v>-1.3163163857118001</v>
      </c>
      <c r="C885">
        <v>-12.219310859527999</v>
      </c>
    </row>
    <row r="886" spans="1:3" x14ac:dyDescent="0.3">
      <c r="A886">
        <v>17.559999999999999</v>
      </c>
      <c r="B886">
        <v>-1.2801872078565</v>
      </c>
      <c r="C886">
        <v>-12.129484882857</v>
      </c>
    </row>
    <row r="887" spans="1:3" x14ac:dyDescent="0.3">
      <c r="A887">
        <v>17.579999999999998</v>
      </c>
      <c r="B887">
        <v>-1.2523712107131</v>
      </c>
      <c r="C887">
        <v>-12.034173621929</v>
      </c>
    </row>
    <row r="888" spans="1:3" x14ac:dyDescent="0.3">
      <c r="A888">
        <v>17.600000000000001</v>
      </c>
      <c r="B888">
        <v>-1.2323844987678001</v>
      </c>
      <c r="C888">
        <v>-11.932392229358999</v>
      </c>
    </row>
    <row r="889" spans="1:3" x14ac:dyDescent="0.3">
      <c r="A889">
        <v>17.62</v>
      </c>
      <c r="B889">
        <v>-1.219833351758</v>
      </c>
      <c r="C889">
        <v>-11.823372949092001</v>
      </c>
    </row>
    <row r="890" spans="1:3" x14ac:dyDescent="0.3">
      <c r="A890">
        <v>17.64</v>
      </c>
      <c r="B890">
        <v>-1.2144300575508</v>
      </c>
      <c r="C890">
        <v>-11.706512443903</v>
      </c>
    </row>
    <row r="891" spans="1:3" x14ac:dyDescent="0.3">
      <c r="A891">
        <v>17.66</v>
      </c>
      <c r="B891">
        <v>-1.2160026699676001</v>
      </c>
      <c r="C891">
        <v>-11.581331343299</v>
      </c>
    </row>
    <row r="892" spans="1:3" x14ac:dyDescent="0.3">
      <c r="A892">
        <v>17.68</v>
      </c>
      <c r="B892">
        <v>-1.2245022896938</v>
      </c>
      <c r="C892">
        <v>-11.447444431914001</v>
      </c>
    </row>
    <row r="893" spans="1:3" x14ac:dyDescent="0.3">
      <c r="A893">
        <v>17.7</v>
      </c>
      <c r="B893">
        <v>-1.2400103283259001</v>
      </c>
      <c r="C893">
        <v>-11.304540194038999</v>
      </c>
    </row>
    <row r="894" spans="1:3" x14ac:dyDescent="0.3">
      <c r="A894">
        <v>17.72</v>
      </c>
      <c r="B894">
        <v>-1.2627474687889</v>
      </c>
      <c r="C894">
        <v>-11.152368907192001</v>
      </c>
    </row>
    <row r="895" spans="1:3" x14ac:dyDescent="0.3">
      <c r="A895">
        <v>17.739999999999998</v>
      </c>
      <c r="B895">
        <v>-1.2930855518472</v>
      </c>
      <c r="C895">
        <v>-10.990739075397</v>
      </c>
    </row>
    <row r="896" spans="1:3" x14ac:dyDescent="0.3">
      <c r="A896">
        <v>17.760000000000002</v>
      </c>
      <c r="B896">
        <v>-1.33156327584</v>
      </c>
      <c r="C896">
        <v>-10.819522709414001</v>
      </c>
    </row>
    <row r="897" spans="1:3" x14ac:dyDescent="0.3">
      <c r="A897">
        <v>17.78</v>
      </c>
      <c r="B897">
        <v>-1.3789062638363001</v>
      </c>
      <c r="C897">
        <v>-10.638670838124</v>
      </c>
    </row>
    <row r="898" spans="1:3" x14ac:dyDescent="0.3">
      <c r="A898">
        <v>17.8</v>
      </c>
      <c r="B898">
        <v>-1.4360515560569</v>
      </c>
      <c r="C898">
        <v>-10.448241750544</v>
      </c>
    </row>
    <row r="899" spans="1:3" x14ac:dyDescent="0.3">
      <c r="A899">
        <v>17.82</v>
      </c>
      <c r="B899">
        <v>-1.5041756518835001</v>
      </c>
      <c r="C899">
        <v>-10.248445933277999</v>
      </c>
    </row>
    <row r="900" spans="1:3" x14ac:dyDescent="0.3">
      <c r="A900">
        <v>17.84</v>
      </c>
      <c r="B900">
        <v>-1.5847233783561001</v>
      </c>
      <c r="C900">
        <v>-10.039713629055999</v>
      </c>
    </row>
    <row r="901" spans="1:3" x14ac:dyDescent="0.3">
      <c r="A901">
        <v>17.86</v>
      </c>
      <c r="B901">
        <v>-1.6794312428210001</v>
      </c>
      <c r="C901">
        <v>-9.8227935642138995</v>
      </c>
    </row>
    <row r="902" spans="1:3" x14ac:dyDescent="0.3">
      <c r="A902">
        <v>17.88</v>
      </c>
      <c r="B902">
        <v>-1.7903319941772999</v>
      </c>
      <c r="C902">
        <v>-9.5988948229306992</v>
      </c>
    </row>
    <row r="903" spans="1:3" x14ac:dyDescent="0.3">
      <c r="A903">
        <v>17.899999999999999</v>
      </c>
      <c r="B903">
        <v>-1.9197141662768</v>
      </c>
      <c r="C903">
        <v>-9.3698880952289993</v>
      </c>
    </row>
    <row r="904" spans="1:3" x14ac:dyDescent="0.3">
      <c r="A904">
        <v>17.920000000000002</v>
      </c>
      <c r="B904">
        <v>-2.0699869225151999</v>
      </c>
      <c r="C904">
        <v>-9.1385872044051002</v>
      </c>
    </row>
    <row r="905" spans="1:3" x14ac:dyDescent="0.3">
      <c r="A905">
        <v>17.940000000000001</v>
      </c>
      <c r="B905">
        <v>-2.2433599550426999</v>
      </c>
      <c r="C905">
        <v>-8.9091355670528998</v>
      </c>
    </row>
    <row r="906" spans="1:3" x14ac:dyDescent="0.3">
      <c r="A906">
        <v>17.96</v>
      </c>
      <c r="B906">
        <v>-2.4411835196198002</v>
      </c>
      <c r="C906">
        <v>-8.6875216437251002</v>
      </c>
    </row>
    <row r="907" spans="1:3" x14ac:dyDescent="0.3">
      <c r="A907">
        <v>17.98</v>
      </c>
      <c r="B907">
        <v>-2.6627070461934998</v>
      </c>
      <c r="C907">
        <v>-8.4822352809967008</v>
      </c>
    </row>
    <row r="908" spans="1:3" x14ac:dyDescent="0.3">
      <c r="A908">
        <v>18</v>
      </c>
      <c r="B908">
        <v>-2.9029493148944998</v>
      </c>
      <c r="C908">
        <v>-8.3050400580162993</v>
      </c>
    </row>
    <row r="909" spans="1:3" x14ac:dyDescent="0.3">
      <c r="A909">
        <v>18.02</v>
      </c>
      <c r="B909">
        <v>-3.1494922437002999</v>
      </c>
      <c r="C909">
        <v>-8.1717564321306995</v>
      </c>
    </row>
    <row r="910" spans="1:3" x14ac:dyDescent="0.3">
      <c r="A910">
        <v>18.04</v>
      </c>
      <c r="B910">
        <v>-3.3787163603711998</v>
      </c>
      <c r="C910">
        <v>-8.1028107962901004</v>
      </c>
    </row>
    <row r="911" spans="1:3" x14ac:dyDescent="0.3">
      <c r="A911">
        <v>18.059999999999999</v>
      </c>
      <c r="B911">
        <v>-3.5538409162643001</v>
      </c>
      <c r="C911">
        <v>-8.1231236907366</v>
      </c>
    </row>
    <row r="912" spans="1:3" x14ac:dyDescent="0.3">
      <c r="A912">
        <v>18.079999999999998</v>
      </c>
      <c r="B912">
        <v>-3.6296798664823999</v>
      </c>
      <c r="C912">
        <v>-8.2607922896891992</v>
      </c>
    </row>
    <row r="913" spans="1:3" x14ac:dyDescent="0.3">
      <c r="A913">
        <v>18.100000000000001</v>
      </c>
      <c r="B913">
        <v>-3.5683596856619002</v>
      </c>
      <c r="C913">
        <v>-8.5441974053214</v>
      </c>
    </row>
    <row r="914" spans="1:3" x14ac:dyDescent="0.3">
      <c r="A914">
        <v>18.12</v>
      </c>
      <c r="B914">
        <v>-3.3606782320325999</v>
      </c>
      <c r="C914">
        <v>-8.9978599620573991</v>
      </c>
    </row>
    <row r="915" spans="1:3" x14ac:dyDescent="0.3">
      <c r="A915">
        <v>18.14</v>
      </c>
      <c r="B915">
        <v>-3.035703990444</v>
      </c>
      <c r="C915">
        <v>-9.6384277247453998</v>
      </c>
    </row>
    <row r="916" spans="1:3" x14ac:dyDescent="0.3">
      <c r="A916">
        <v>18.16</v>
      </c>
      <c r="B916">
        <v>-2.6475693831056999</v>
      </c>
      <c r="C916">
        <v>-10.472779975635</v>
      </c>
    </row>
    <row r="917" spans="1:3" x14ac:dyDescent="0.3">
      <c r="A917">
        <v>18.18</v>
      </c>
      <c r="B917">
        <v>-2.2510256582930999</v>
      </c>
      <c r="C917">
        <v>-11.499536390914001</v>
      </c>
    </row>
    <row r="918" spans="1:3" x14ac:dyDescent="0.3">
      <c r="A918">
        <v>18.2</v>
      </c>
      <c r="B918">
        <v>-1.8847464451549001</v>
      </c>
      <c r="C918">
        <v>-12.713524380322999</v>
      </c>
    </row>
    <row r="919" spans="1:3" x14ac:dyDescent="0.3">
      <c r="A919">
        <v>18.22</v>
      </c>
      <c r="B919">
        <v>-1.5681753300132</v>
      </c>
      <c r="C919">
        <v>-14.111379912873</v>
      </c>
    </row>
    <row r="920" spans="1:3" x14ac:dyDescent="0.3">
      <c r="A920">
        <v>18.239999999999998</v>
      </c>
      <c r="B920">
        <v>-1.3062993862446</v>
      </c>
      <c r="C920">
        <v>-15.696244988668001</v>
      </c>
    </row>
    <row r="921" spans="1:3" x14ac:dyDescent="0.3">
      <c r="A921">
        <v>18.260000000000002</v>
      </c>
      <c r="B921">
        <v>-1.0958935108428001</v>
      </c>
      <c r="C921">
        <v>-17.479542331739999</v>
      </c>
    </row>
    <row r="922" spans="1:3" x14ac:dyDescent="0.3">
      <c r="A922">
        <v>18.28</v>
      </c>
      <c r="B922">
        <v>-0.93023434482950995</v>
      </c>
      <c r="C922">
        <v>-19.475257764750999</v>
      </c>
    </row>
    <row r="923" spans="1:3" x14ac:dyDescent="0.3">
      <c r="A923">
        <v>18.3</v>
      </c>
      <c r="B923">
        <v>-0.80185781093877995</v>
      </c>
      <c r="C923">
        <v>-21.670215269660002</v>
      </c>
    </row>
    <row r="924" spans="1:3" x14ac:dyDescent="0.3">
      <c r="A924">
        <v>18.32</v>
      </c>
      <c r="B924">
        <v>-0.70388069073443005</v>
      </c>
      <c r="C924">
        <v>-23.917175869659999</v>
      </c>
    </row>
    <row r="925" spans="1:3" x14ac:dyDescent="0.3">
      <c r="A925">
        <v>18.34</v>
      </c>
      <c r="B925">
        <v>-0.63048427758698999</v>
      </c>
      <c r="C925">
        <v>-25.679770133618</v>
      </c>
    </row>
    <row r="926" spans="1:3" x14ac:dyDescent="0.3">
      <c r="A926">
        <v>18.36</v>
      </c>
      <c r="B926">
        <v>-0.57698038491291004</v>
      </c>
      <c r="C926">
        <v>-26.063490944929001</v>
      </c>
    </row>
    <row r="927" spans="1:3" x14ac:dyDescent="0.3">
      <c r="A927">
        <v>18.38</v>
      </c>
      <c r="B927">
        <v>-0.53970162086847995</v>
      </c>
      <c r="C927">
        <v>-25.003540507993002</v>
      </c>
    </row>
    <row r="928" spans="1:3" x14ac:dyDescent="0.3">
      <c r="A928">
        <v>18.399999999999999</v>
      </c>
      <c r="B928">
        <v>-0.51583843555159004</v>
      </c>
      <c r="C928">
        <v>-23.375523680234998</v>
      </c>
    </row>
    <row r="929" spans="1:3" x14ac:dyDescent="0.3">
      <c r="A929">
        <v>18.420000000000002</v>
      </c>
      <c r="B929">
        <v>-0.50327799569662002</v>
      </c>
      <c r="C929">
        <v>-21.759186178857</v>
      </c>
    </row>
    <row r="930" spans="1:3" x14ac:dyDescent="0.3">
      <c r="A930">
        <v>18.440000000000001</v>
      </c>
      <c r="B930">
        <v>-0.50046567309569001</v>
      </c>
      <c r="C930">
        <v>-20.317451339165</v>
      </c>
    </row>
    <row r="931" spans="1:3" x14ac:dyDescent="0.3">
      <c r="A931">
        <v>18.46</v>
      </c>
      <c r="B931">
        <v>-0.50629405509784997</v>
      </c>
      <c r="C931">
        <v>-19.058953789356</v>
      </c>
    </row>
    <row r="932" spans="1:3" x14ac:dyDescent="0.3">
      <c r="A932">
        <v>18.48</v>
      </c>
      <c r="B932">
        <v>-0.52001784738168</v>
      </c>
      <c r="C932">
        <v>-17.956050935202001</v>
      </c>
    </row>
    <row r="933" spans="1:3" x14ac:dyDescent="0.3">
      <c r="A933">
        <v>18.5</v>
      </c>
      <c r="B933">
        <v>-0.54119091636205996</v>
      </c>
      <c r="C933">
        <v>-16.978309833354</v>
      </c>
    </row>
    <row r="934" spans="1:3" x14ac:dyDescent="0.3">
      <c r="A934">
        <v>18.52</v>
      </c>
      <c r="B934">
        <v>-0.56962151970525998</v>
      </c>
      <c r="C934">
        <v>-16.100028843920001</v>
      </c>
    </row>
    <row r="935" spans="1:3" x14ac:dyDescent="0.3">
      <c r="A935">
        <v>18.54</v>
      </c>
      <c r="B935">
        <v>-0.60534230949430001</v>
      </c>
      <c r="C935">
        <v>-15.300923713534999</v>
      </c>
    </row>
    <row r="936" spans="1:3" x14ac:dyDescent="0.3">
      <c r="A936">
        <v>18.559999999999999</v>
      </c>
      <c r="B936">
        <v>-0.64859243165994995</v>
      </c>
      <c r="C936">
        <v>-14.565277907082001</v>
      </c>
    </row>
    <row r="937" spans="1:3" x14ac:dyDescent="0.3">
      <c r="A937">
        <v>18.579999999999998</v>
      </c>
      <c r="B937">
        <v>-0.69980977269656996</v>
      </c>
      <c r="C937">
        <v>-13.88094656817</v>
      </c>
    </row>
    <row r="938" spans="1:3" x14ac:dyDescent="0.3">
      <c r="A938">
        <v>18.600000000000001</v>
      </c>
      <c r="B938">
        <v>-0.75963205361116004</v>
      </c>
      <c r="C938">
        <v>-13.238533001201001</v>
      </c>
    </row>
    <row r="939" spans="1:3" x14ac:dyDescent="0.3">
      <c r="A939">
        <v>18.62</v>
      </c>
      <c r="B939">
        <v>-0.82890604278650004</v>
      </c>
      <c r="C939">
        <v>-12.63077169492</v>
      </c>
    </row>
    <row r="940" spans="1:3" x14ac:dyDescent="0.3">
      <c r="A940">
        <v>18.64</v>
      </c>
      <c r="B940">
        <v>-0.90870468981153996</v>
      </c>
      <c r="C940">
        <v>-12.052085575535999</v>
      </c>
    </row>
    <row r="941" spans="1:3" x14ac:dyDescent="0.3">
      <c r="A941">
        <v>18.66</v>
      </c>
      <c r="B941">
        <v>-1.0003525330253999</v>
      </c>
      <c r="C941">
        <v>-11.498278169112</v>
      </c>
    </row>
    <row r="942" spans="1:3" x14ac:dyDescent="0.3">
      <c r="A942">
        <v>18.68</v>
      </c>
      <c r="B942">
        <v>-1.1054603983375999</v>
      </c>
      <c r="C942">
        <v>-10.966328219805</v>
      </c>
    </row>
    <row r="943" spans="1:3" x14ac:dyDescent="0.3">
      <c r="A943">
        <v>18.7</v>
      </c>
      <c r="B943">
        <v>-1.2259713287672001</v>
      </c>
      <c r="C943">
        <v>-10.454262209059999</v>
      </c>
    </row>
    <row r="944" spans="1:3" x14ac:dyDescent="0.3">
      <c r="A944">
        <v>18.72</v>
      </c>
      <c r="B944">
        <v>-1.3642210787625999</v>
      </c>
      <c r="C944">
        <v>-9.9610856092601008</v>
      </c>
    </row>
    <row r="945" spans="1:3" x14ac:dyDescent="0.3">
      <c r="A945">
        <v>18.739999999999998</v>
      </c>
      <c r="B945">
        <v>-1.5230186820503999</v>
      </c>
      <c r="C945">
        <v>-9.4867553363257002</v>
      </c>
    </row>
    <row r="946" spans="1:3" x14ac:dyDescent="0.3">
      <c r="A946">
        <v>18.760000000000002</v>
      </c>
      <c r="B946">
        <v>-1.7057559350739999</v>
      </c>
      <c r="C946">
        <v>-9.0321725131808002</v>
      </c>
    </row>
    <row r="947" spans="1:3" x14ac:dyDescent="0.3">
      <c r="A947">
        <v>18.78</v>
      </c>
      <c r="B947">
        <v>-1.9165594303147999</v>
      </c>
      <c r="C947">
        <v>-8.5991642923555993</v>
      </c>
    </row>
    <row r="948" spans="1:3" x14ac:dyDescent="0.3">
      <c r="A948">
        <v>18.8</v>
      </c>
      <c r="B948">
        <v>-2.1605047500721</v>
      </c>
      <c r="C948">
        <v>-8.1904032391315997</v>
      </c>
    </row>
    <row r="949" spans="1:3" x14ac:dyDescent="0.3">
      <c r="A949">
        <v>18.82</v>
      </c>
      <c r="B949">
        <v>-2.4439174097076002</v>
      </c>
      <c r="C949">
        <v>-7.8091805443686004</v>
      </c>
    </row>
    <row r="950" spans="1:3" x14ac:dyDescent="0.3">
      <c r="A950">
        <v>18.84</v>
      </c>
      <c r="B950">
        <v>-2.7747817976751001</v>
      </c>
      <c r="C950">
        <v>-7.4589103010483999</v>
      </c>
    </row>
    <row r="951" spans="1:3" x14ac:dyDescent="0.3">
      <c r="A951">
        <v>18.86</v>
      </c>
      <c r="B951">
        <v>-3.1632478097795</v>
      </c>
      <c r="C951">
        <v>-7.1422275737609002</v>
      </c>
    </row>
    <row r="952" spans="1:3" x14ac:dyDescent="0.3">
      <c r="A952">
        <v>18.88</v>
      </c>
      <c r="B952">
        <v>-3.6221160880899999</v>
      </c>
      <c r="C952">
        <v>-6.8596513081254997</v>
      </c>
    </row>
    <row r="953" spans="1:3" x14ac:dyDescent="0.3">
      <c r="A953">
        <v>18.899999999999999</v>
      </c>
      <c r="B953">
        <v>-4.1668824479689999</v>
      </c>
      <c r="C953">
        <v>-6.6082246299341998</v>
      </c>
    </row>
    <row r="954" spans="1:3" x14ac:dyDescent="0.3">
      <c r="A954">
        <v>18.920000000000002</v>
      </c>
      <c r="B954">
        <v>-4.8141775416734003</v>
      </c>
      <c r="C954">
        <v>-6.3815366479835003</v>
      </c>
    </row>
    <row r="955" spans="1:3" x14ac:dyDescent="0.3">
      <c r="A955">
        <v>18.940000000000001</v>
      </c>
      <c r="B955">
        <v>-5.5757555695503997</v>
      </c>
      <c r="C955">
        <v>-6.1736315627860003</v>
      </c>
    </row>
    <row r="956" spans="1:3" x14ac:dyDescent="0.3">
      <c r="A956">
        <v>18.96</v>
      </c>
      <c r="B956">
        <v>-6.4420157187573004</v>
      </c>
      <c r="C956">
        <v>-5.9882963677185002</v>
      </c>
    </row>
    <row r="957" spans="1:3" x14ac:dyDescent="0.3">
      <c r="A957">
        <v>18.98</v>
      </c>
      <c r="B957">
        <v>-7.3463858538132003</v>
      </c>
      <c r="C957">
        <v>-5.8495759332672996</v>
      </c>
    </row>
    <row r="958" spans="1:3" x14ac:dyDescent="0.3">
      <c r="A958">
        <v>19</v>
      </c>
      <c r="B958">
        <v>-8.1165694256420995</v>
      </c>
      <c r="C958">
        <v>-5.8034811521011997</v>
      </c>
    </row>
    <row r="959" spans="1:3" x14ac:dyDescent="0.3">
      <c r="A959">
        <v>19.02</v>
      </c>
      <c r="B959">
        <v>-8.4918279588508003</v>
      </c>
      <c r="C959">
        <v>-5.9050684698745997</v>
      </c>
    </row>
    <row r="960" spans="1:3" x14ac:dyDescent="0.3">
      <c r="A960">
        <v>19.04</v>
      </c>
      <c r="B960">
        <v>-8.3343188655512996</v>
      </c>
      <c r="C960">
        <v>-6.1923458706882002</v>
      </c>
    </row>
    <row r="961" spans="1:3" x14ac:dyDescent="0.3">
      <c r="A961">
        <v>19.059999999999999</v>
      </c>
      <c r="B961">
        <v>-7.8570669611688002</v>
      </c>
      <c r="C961">
        <v>-6.6283629699783004</v>
      </c>
    </row>
    <row r="962" spans="1:3" x14ac:dyDescent="0.3">
      <c r="A962">
        <v>19.079999999999998</v>
      </c>
      <c r="B962">
        <v>-7.5441251862970997</v>
      </c>
      <c r="C962">
        <v>-6.9523928753012001</v>
      </c>
    </row>
    <row r="963" spans="1:3" x14ac:dyDescent="0.3">
      <c r="A963">
        <v>19.100000000000001</v>
      </c>
      <c r="B963">
        <v>-7.9928181358610999</v>
      </c>
      <c r="C963">
        <v>-6.6525468878331999</v>
      </c>
    </row>
    <row r="964" spans="1:3" x14ac:dyDescent="0.3">
      <c r="A964">
        <v>19.12</v>
      </c>
      <c r="B964">
        <v>-9.3866233641819008</v>
      </c>
      <c r="C964">
        <v>-5.8529713034897997</v>
      </c>
    </row>
    <row r="965" spans="1:3" x14ac:dyDescent="0.3">
      <c r="A965">
        <v>19.14</v>
      </c>
      <c r="B965">
        <v>-9.7227115638713002</v>
      </c>
      <c r="C965">
        <v>-4.8723942257016999</v>
      </c>
    </row>
    <row r="966" spans="1:3" x14ac:dyDescent="0.3">
      <c r="A966">
        <v>19.16</v>
      </c>
      <c r="B966">
        <v>-8.1838523040948008</v>
      </c>
      <c r="C966">
        <v>-4.4217486193896001</v>
      </c>
    </row>
    <row r="967" spans="1:3" x14ac:dyDescent="0.3">
      <c r="A967">
        <v>19.18</v>
      </c>
      <c r="B967">
        <v>-6.6088282532165001</v>
      </c>
      <c r="C967">
        <v>-4.5121887599084003</v>
      </c>
    </row>
    <row r="968" spans="1:3" x14ac:dyDescent="0.3">
      <c r="A968">
        <v>19.2</v>
      </c>
      <c r="B968">
        <v>-5.4412692524806996</v>
      </c>
      <c r="C968">
        <v>-4.8062555410982002</v>
      </c>
    </row>
    <row r="969" spans="1:3" x14ac:dyDescent="0.3">
      <c r="A969">
        <v>19.22</v>
      </c>
      <c r="B969">
        <v>-4.5837554211498004</v>
      </c>
      <c r="C969">
        <v>-5.1840361709499003</v>
      </c>
    </row>
    <row r="970" spans="1:3" x14ac:dyDescent="0.3">
      <c r="A970">
        <v>19.239999999999998</v>
      </c>
      <c r="B970">
        <v>-3.9346287960227002</v>
      </c>
      <c r="C970">
        <v>-5.5952228809933997</v>
      </c>
    </row>
    <row r="971" spans="1:3" x14ac:dyDescent="0.3">
      <c r="A971">
        <v>19.260000000000002</v>
      </c>
      <c r="B971">
        <v>-3.4296321748212</v>
      </c>
      <c r="C971">
        <v>-6.0170415214173003</v>
      </c>
    </row>
    <row r="972" spans="1:3" x14ac:dyDescent="0.3">
      <c r="A972">
        <v>19.28</v>
      </c>
      <c r="B972">
        <v>-3.0284110824327999</v>
      </c>
      <c r="C972">
        <v>-6.4386139977518004</v>
      </c>
    </row>
    <row r="973" spans="1:3" x14ac:dyDescent="0.3">
      <c r="A973">
        <v>19.3</v>
      </c>
      <c r="B973">
        <v>-2.7043974830118001</v>
      </c>
      <c r="C973">
        <v>-6.8545225977996997</v>
      </c>
    </row>
    <row r="974" spans="1:3" x14ac:dyDescent="0.3">
      <c r="A974">
        <v>19.32</v>
      </c>
      <c r="B974">
        <v>-2.4393447612823</v>
      </c>
      <c r="C974">
        <v>-7.2620091386894003</v>
      </c>
    </row>
    <row r="975" spans="1:3" x14ac:dyDescent="0.3">
      <c r="A975">
        <v>19.34</v>
      </c>
      <c r="B975">
        <v>-2.2203226638082998</v>
      </c>
      <c r="C975">
        <v>-7.6596850314053002</v>
      </c>
    </row>
    <row r="976" spans="1:3" x14ac:dyDescent="0.3">
      <c r="A976">
        <v>19.36</v>
      </c>
      <c r="B976">
        <v>-2.0379519864878999</v>
      </c>
      <c r="C976">
        <v>-8.0469016379886007</v>
      </c>
    </row>
    <row r="977" spans="1:3" x14ac:dyDescent="0.3">
      <c r="A977">
        <v>19.38</v>
      </c>
      <c r="B977">
        <v>-1.8853052627628999</v>
      </c>
      <c r="C977">
        <v>-8.4234250376273003</v>
      </c>
    </row>
    <row r="978" spans="1:3" x14ac:dyDescent="0.3">
      <c r="A978">
        <v>19.399999999999999</v>
      </c>
      <c r="B978">
        <v>-1.7571926444064001</v>
      </c>
      <c r="C978">
        <v>-8.7892590703158007</v>
      </c>
    </row>
    <row r="979" spans="1:3" x14ac:dyDescent="0.3">
      <c r="A979">
        <v>19.420000000000002</v>
      </c>
      <c r="B979">
        <v>-1.6496838726556</v>
      </c>
      <c r="C979">
        <v>-9.1445447497061991</v>
      </c>
    </row>
    <row r="980" spans="1:3" x14ac:dyDescent="0.3">
      <c r="A980">
        <v>19.440000000000001</v>
      </c>
      <c r="B980">
        <v>-1.5597810975160999</v>
      </c>
      <c r="C980">
        <v>-9.4895013320718</v>
      </c>
    </row>
    <row r="981" spans="1:3" x14ac:dyDescent="0.3">
      <c r="A981">
        <v>19.46</v>
      </c>
      <c r="B981">
        <v>-1.4851910751994</v>
      </c>
      <c r="C981">
        <v>-9.8243915595728009</v>
      </c>
    </row>
    <row r="982" spans="1:3" x14ac:dyDescent="0.3">
      <c r="A982">
        <v>19.48</v>
      </c>
      <c r="B982">
        <v>-1.4241644481592</v>
      </c>
      <c r="C982">
        <v>-10.149501987138001</v>
      </c>
    </row>
    <row r="983" spans="1:3" x14ac:dyDescent="0.3">
      <c r="A983">
        <v>19.5</v>
      </c>
      <c r="B983">
        <v>-1.3753812630528</v>
      </c>
      <c r="C983">
        <v>-10.46513361843</v>
      </c>
    </row>
    <row r="984" spans="1:3" x14ac:dyDescent="0.3">
      <c r="A984">
        <v>19.52</v>
      </c>
      <c r="B984">
        <v>-1.3378689549036</v>
      </c>
      <c r="C984">
        <v>-10.771600444352</v>
      </c>
    </row>
    <row r="985" spans="1:3" x14ac:dyDescent="0.3">
      <c r="A985">
        <v>19.54</v>
      </c>
      <c r="B985">
        <v>-1.3109434820323</v>
      </c>
      <c r="C985">
        <v>-11.069234884070999</v>
      </c>
    </row>
    <row r="986" spans="1:3" x14ac:dyDescent="0.3">
      <c r="A986">
        <v>19.559999999999999</v>
      </c>
      <c r="B986">
        <v>-1.2941671127522001</v>
      </c>
      <c r="C986">
        <v>-11.358400045409001</v>
      </c>
    </row>
    <row r="987" spans="1:3" x14ac:dyDescent="0.3">
      <c r="A987">
        <v>19.579999999999998</v>
      </c>
      <c r="B987">
        <v>-1.2873180927979999</v>
      </c>
      <c r="C987">
        <v>-11.639509372920999</v>
      </c>
    </row>
    <row r="988" spans="1:3" x14ac:dyDescent="0.3">
      <c r="A988">
        <v>19.600000000000001</v>
      </c>
      <c r="B988">
        <v>-1.2903683614250001</v>
      </c>
      <c r="C988">
        <v>-11.913054730635</v>
      </c>
    </row>
    <row r="989" spans="1:3" x14ac:dyDescent="0.3">
      <c r="A989">
        <v>19.62</v>
      </c>
      <c r="B989">
        <v>-1.3034657680277999</v>
      </c>
      <c r="C989">
        <v>-12.179644276626</v>
      </c>
    </row>
    <row r="990" spans="1:3" x14ac:dyDescent="0.3">
      <c r="A990">
        <v>19.64</v>
      </c>
      <c r="B990">
        <v>-1.3269168808634999</v>
      </c>
      <c r="C990">
        <v>-12.440051555816</v>
      </c>
    </row>
    <row r="991" spans="1:3" x14ac:dyDescent="0.3">
      <c r="A991">
        <v>19.66</v>
      </c>
      <c r="B991">
        <v>-1.3611653856357</v>
      </c>
      <c r="C991">
        <v>-12.695276906702</v>
      </c>
    </row>
    <row r="992" spans="1:3" x14ac:dyDescent="0.3">
      <c r="A992">
        <v>19.68</v>
      </c>
      <c r="B992">
        <v>-1.4067590788146001</v>
      </c>
      <c r="C992">
        <v>-12.946621286562999</v>
      </c>
    </row>
    <row r="993" spans="1:3" x14ac:dyDescent="0.3">
      <c r="A993">
        <v>19.7</v>
      </c>
      <c r="B993">
        <v>-1.4642953877269</v>
      </c>
      <c r="C993">
        <v>-13.195770599596999</v>
      </c>
    </row>
    <row r="994" spans="1:3" x14ac:dyDescent="0.3">
      <c r="A994">
        <v>19.72</v>
      </c>
      <c r="B994">
        <v>-1.5343311626424001</v>
      </c>
      <c r="C994">
        <v>-13.444885118701</v>
      </c>
    </row>
    <row r="995" spans="1:3" x14ac:dyDescent="0.3">
      <c r="A995">
        <v>19.739999999999998</v>
      </c>
      <c r="B995">
        <v>-1.6172376800696</v>
      </c>
      <c r="C995">
        <v>-13.696683224237001</v>
      </c>
    </row>
    <row r="996" spans="1:3" x14ac:dyDescent="0.3">
      <c r="A996">
        <v>19.760000000000002</v>
      </c>
      <c r="B996">
        <v>-1.7129781757383</v>
      </c>
      <c r="C996">
        <v>-13.954501361698</v>
      </c>
    </row>
    <row r="997" spans="1:3" x14ac:dyDescent="0.3">
      <c r="A997">
        <v>19.78</v>
      </c>
      <c r="B997">
        <v>-1.8207872298197001</v>
      </c>
      <c r="C997">
        <v>-14.222303568680999</v>
      </c>
    </row>
    <row r="998" spans="1:3" x14ac:dyDescent="0.3">
      <c r="A998">
        <v>19.8</v>
      </c>
      <c r="B998">
        <v>-1.9387476496470999</v>
      </c>
      <c r="C998">
        <v>-14.504606307052001</v>
      </c>
    </row>
    <row r="999" spans="1:3" x14ac:dyDescent="0.3">
      <c r="A999">
        <v>19.82</v>
      </c>
      <c r="B999">
        <v>-2.0633043564197</v>
      </c>
      <c r="C999">
        <v>-14.806281742023</v>
      </c>
    </row>
    <row r="1000" spans="1:3" x14ac:dyDescent="0.3">
      <c r="A1000">
        <v>19.84</v>
      </c>
      <c r="B1000">
        <v>-2.1888382983888</v>
      </c>
      <c r="C1000">
        <v>-15.132210617297</v>
      </c>
    </row>
    <row r="1001" spans="1:3" x14ac:dyDescent="0.3">
      <c r="A1001">
        <v>19.86</v>
      </c>
      <c r="B1001">
        <v>-2.3075387260179001</v>
      </c>
      <c r="C1001">
        <v>-15.486779303920001</v>
      </c>
    </row>
    <row r="1002" spans="1:3" x14ac:dyDescent="0.3">
      <c r="A1002">
        <v>19.88</v>
      </c>
      <c r="B1002">
        <v>-2.4098982207486999</v>
      </c>
      <c r="C1002">
        <v>-15.873254152441</v>
      </c>
    </row>
    <row r="1003" spans="1:3" x14ac:dyDescent="0.3">
      <c r="A1003">
        <v>19.899999999999999</v>
      </c>
      <c r="B1003">
        <v>-2.4860800782568</v>
      </c>
      <c r="C1003">
        <v>-16.293110059821</v>
      </c>
    </row>
    <row r="1004" spans="1:3" x14ac:dyDescent="0.3">
      <c r="A1004">
        <v>19.920000000000002</v>
      </c>
      <c r="B1004">
        <v>-2.5280453585595999</v>
      </c>
      <c r="C1004">
        <v>-16.745419788389999</v>
      </c>
    </row>
    <row r="1005" spans="1:3" x14ac:dyDescent="0.3">
      <c r="A1005">
        <v>19.940000000000001</v>
      </c>
      <c r="B1005">
        <v>-2.531760642998</v>
      </c>
      <c r="C1005">
        <v>-17.226406140118002</v>
      </c>
    </row>
    <row r="1006" spans="1:3" x14ac:dyDescent="0.3">
      <c r="A1006">
        <v>19.96</v>
      </c>
      <c r="B1006">
        <v>-2.4984620697416</v>
      </c>
      <c r="C1006">
        <v>-17.729215534310001</v>
      </c>
    </row>
    <row r="1007" spans="1:3" x14ac:dyDescent="0.3">
      <c r="A1007">
        <v>19.98</v>
      </c>
      <c r="B1007">
        <v>-2.4342821056009001</v>
      </c>
      <c r="C1007">
        <v>-18.243908813693</v>
      </c>
    </row>
    <row r="1008" spans="1:3" x14ac:dyDescent="0.3">
      <c r="A1008">
        <v>20</v>
      </c>
      <c r="B1008">
        <v>-2.3484363971060001</v>
      </c>
      <c r="C1008">
        <v>-18.757621388004001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D78-E0EA-4C07-9EA4-91AC6C7CA833}">
  <dimension ref="A1:G2221"/>
  <sheetViews>
    <sheetView topLeftCell="B1" zoomScale="99" workbookViewId="0">
      <selection activeCell="M33" sqref="M33"/>
    </sheetView>
  </sheetViews>
  <sheetFormatPr defaultRowHeight="14.4" x14ac:dyDescent="0.3"/>
  <cols>
    <col min="1" max="1" width="26.77734375" customWidth="1"/>
    <col min="2" max="2" width="17.21875" customWidth="1"/>
    <col min="3" max="3" width="25.21875" customWidth="1"/>
    <col min="4" max="4" width="12" customWidth="1"/>
    <col min="6" max="6" width="17.88671875" customWidth="1"/>
    <col min="7" max="7" width="17.5546875" customWidth="1"/>
  </cols>
  <sheetData>
    <row r="1" spans="1:7" x14ac:dyDescent="0.3">
      <c r="A1" t="s">
        <v>6</v>
      </c>
    </row>
    <row r="2" spans="1:7" x14ac:dyDescent="0.3">
      <c r="A2" t="s">
        <v>0</v>
      </c>
      <c r="C2" t="s">
        <v>7</v>
      </c>
    </row>
    <row r="3" spans="1:7" x14ac:dyDescent="0.3">
      <c r="A3" t="s">
        <v>5</v>
      </c>
    </row>
    <row r="4" spans="1:7" x14ac:dyDescent="0.3">
      <c r="A4">
        <v>4</v>
      </c>
      <c r="B4">
        <v>-1.6056687788441E-4</v>
      </c>
      <c r="C4">
        <v>-1.6411160348598</v>
      </c>
      <c r="D4">
        <v>-1.2558332755727</v>
      </c>
      <c r="E4">
        <v>-0.80297698839808995</v>
      </c>
      <c r="F4">
        <v>-0.41786699430175001</v>
      </c>
      <c r="G4">
        <v>-0.14724860539375001</v>
      </c>
    </row>
    <row r="5" spans="1:7" x14ac:dyDescent="0.3">
      <c r="A5">
        <v>4.0199999999999996</v>
      </c>
      <c r="B5">
        <v>-1.1279038690158E-4</v>
      </c>
      <c r="C5">
        <v>-1.6292795156261</v>
      </c>
      <c r="D5">
        <v>-1.2340497739848999</v>
      </c>
      <c r="E5">
        <v>-0.78091147743244005</v>
      </c>
      <c r="F5">
        <v>-0.40265597648461998</v>
      </c>
      <c r="G5">
        <v>-0.14231076426391001</v>
      </c>
    </row>
    <row r="6" spans="1:7" x14ac:dyDescent="0.3">
      <c r="A6">
        <v>4.04</v>
      </c>
      <c r="B6" s="1">
        <v>-6.7578320919860994E-5</v>
      </c>
      <c r="C6">
        <v>-1.6435643225553001</v>
      </c>
      <c r="D6">
        <v>-1.2293468201480999</v>
      </c>
      <c r="E6">
        <v>-0.76832628139445003</v>
      </c>
      <c r="F6">
        <v>-0.39199783505953001</v>
      </c>
      <c r="G6">
        <v>-0.13899507124491001</v>
      </c>
    </row>
    <row r="7" spans="1:7" x14ac:dyDescent="0.3">
      <c r="A7">
        <v>4.0599999999999996</v>
      </c>
      <c r="B7">
        <v>0</v>
      </c>
      <c r="C7">
        <v>-1.690750988017</v>
      </c>
      <c r="D7">
        <v>-1.2451241932114001</v>
      </c>
      <c r="E7">
        <v>-0.76646384858442995</v>
      </c>
      <c r="F7">
        <v>-0.38619763362164999</v>
      </c>
      <c r="G7">
        <v>-0.13741988535531</v>
      </c>
    </row>
    <row r="8" spans="1:7" x14ac:dyDescent="0.3">
      <c r="A8">
        <v>4.08</v>
      </c>
      <c r="B8">
        <v>0</v>
      </c>
      <c r="C8">
        <v>-1.7817959746672001</v>
      </c>
      <c r="D8">
        <v>-1.2870019880262999</v>
      </c>
      <c r="E8">
        <v>-0.77750561379352001</v>
      </c>
      <c r="F8">
        <v>-0.38590078076487</v>
      </c>
      <c r="G8">
        <v>-0.13782554494356999</v>
      </c>
    </row>
    <row r="9" spans="1:7" x14ac:dyDescent="0.3">
      <c r="A9">
        <v>4.0999999999999996</v>
      </c>
      <c r="B9">
        <v>0</v>
      </c>
      <c r="C9">
        <v>-1.9340374922720001</v>
      </c>
      <c r="D9">
        <v>-1.3640343457395001</v>
      </c>
      <c r="E9">
        <v>-0.80504902347341001</v>
      </c>
      <c r="F9">
        <v>-0.39223836084975999</v>
      </c>
      <c r="G9">
        <v>-0.14062652623843999</v>
      </c>
    </row>
    <row r="10" spans="1:7" x14ac:dyDescent="0.3">
      <c r="A10">
        <v>4.12</v>
      </c>
      <c r="B10" s="1">
        <v>-9.6432746655329009E-16</v>
      </c>
      <c r="C10">
        <v>-2.1737475266119999</v>
      </c>
      <c r="D10">
        <v>-1.4905615784774999</v>
      </c>
      <c r="E10">
        <v>-0.85490161671210996</v>
      </c>
      <c r="F10">
        <v>-0.40707627201322999</v>
      </c>
      <c r="G10">
        <v>-0.14650128784055999</v>
      </c>
    </row>
    <row r="11" spans="1:7" x14ac:dyDescent="0.3">
      <c r="A11">
        <v>4.1399999999999997</v>
      </c>
      <c r="B11">
        <v>0</v>
      </c>
      <c r="C11">
        <v>-2.5352799155886001</v>
      </c>
      <c r="D11">
        <v>-1.6883954373961001</v>
      </c>
      <c r="E11">
        <v>-0.93634279655147001</v>
      </c>
      <c r="F11">
        <v>-0.43343805053845003</v>
      </c>
      <c r="G11">
        <v>-0.15654687575873999</v>
      </c>
    </row>
    <row r="12" spans="1:7" x14ac:dyDescent="0.3">
      <c r="A12">
        <v>4.16</v>
      </c>
      <c r="B12" s="1">
        <v>-9.6432746655329009E-16</v>
      </c>
      <c r="C12">
        <v>-3.0393000450326002</v>
      </c>
      <c r="D12">
        <v>-1.9863135675014001</v>
      </c>
      <c r="E12">
        <v>-1.0638263547079001</v>
      </c>
      <c r="F12">
        <v>-0.47620585126185999</v>
      </c>
      <c r="G12">
        <v>-0.17254409392945999</v>
      </c>
    </row>
    <row r="13" spans="1:7" x14ac:dyDescent="0.3">
      <c r="A13">
        <v>4.18</v>
      </c>
      <c r="B13" s="1">
        <v>-9.6432746655329009E-16</v>
      </c>
      <c r="C13">
        <v>-3.5988661454285999</v>
      </c>
      <c r="D13">
        <v>-2.4026929150257001</v>
      </c>
      <c r="E13">
        <v>-1.2578039953014</v>
      </c>
      <c r="F13">
        <v>-0.54318428007493003</v>
      </c>
      <c r="G13">
        <v>-0.19739693704892999</v>
      </c>
    </row>
    <row r="14" spans="1:7" x14ac:dyDescent="0.3">
      <c r="A14">
        <v>4.2</v>
      </c>
      <c r="B14">
        <v>0</v>
      </c>
      <c r="C14">
        <v>-3.8582070471437002</v>
      </c>
      <c r="D14">
        <v>-2.8703814828680998</v>
      </c>
      <c r="E14">
        <v>-1.5374809100196001</v>
      </c>
      <c r="F14">
        <v>-0.64620263331606997</v>
      </c>
      <c r="G14">
        <v>-0.23575976206804999</v>
      </c>
    </row>
    <row r="15" spans="1:7" x14ac:dyDescent="0.3">
      <c r="A15">
        <v>4.22</v>
      </c>
      <c r="B15">
        <v>0</v>
      </c>
      <c r="C15">
        <v>-3.4504202849435002</v>
      </c>
      <c r="D15">
        <v>-3.1076004957515</v>
      </c>
      <c r="E15">
        <v>-1.8811019686151</v>
      </c>
      <c r="F15">
        <v>-0.79966974420824</v>
      </c>
      <c r="G15">
        <v>-0.29438717355163002</v>
      </c>
    </row>
    <row r="16" spans="1:7" x14ac:dyDescent="0.3">
      <c r="A16">
        <v>4.24</v>
      </c>
      <c r="B16">
        <v>0</v>
      </c>
      <c r="C16">
        <v>-2.653202198972</v>
      </c>
      <c r="D16">
        <v>-2.8108270083926001</v>
      </c>
      <c r="E16">
        <v>-2.1327928074215001</v>
      </c>
      <c r="F16">
        <v>-1.0056366320056001</v>
      </c>
      <c r="G16">
        <v>-0.37938564925217999</v>
      </c>
    </row>
    <row r="17" spans="1:7" x14ac:dyDescent="0.3">
      <c r="A17">
        <v>4.26</v>
      </c>
      <c r="B17">
        <v>0</v>
      </c>
      <c r="C17">
        <v>-1.9362612583701</v>
      </c>
      <c r="D17">
        <v>-2.1799959620367</v>
      </c>
      <c r="E17">
        <v>-2.0425581099085002</v>
      </c>
      <c r="F17">
        <v>-1.2040492194439001</v>
      </c>
      <c r="G17">
        <v>-0.48095609053142002</v>
      </c>
    </row>
    <row r="18" spans="1:7" x14ac:dyDescent="0.3">
      <c r="A18">
        <v>4.28</v>
      </c>
      <c r="B18">
        <v>0</v>
      </c>
      <c r="C18">
        <v>-1.4347689373304</v>
      </c>
      <c r="D18">
        <v>-1.5969793683344999</v>
      </c>
      <c r="E18">
        <v>-1.6443647031238</v>
      </c>
      <c r="F18">
        <v>-1.2418183111657</v>
      </c>
      <c r="G18">
        <v>-0.54364691317230995</v>
      </c>
    </row>
    <row r="19" spans="1:7" x14ac:dyDescent="0.3">
      <c r="A19">
        <v>4.3</v>
      </c>
      <c r="B19">
        <v>0</v>
      </c>
      <c r="C19">
        <v>-1.1067765121324</v>
      </c>
      <c r="D19">
        <v>-1.1839753600784</v>
      </c>
      <c r="E19">
        <v>-1.2173879371783001</v>
      </c>
      <c r="F19">
        <v>-1.0576326086661001</v>
      </c>
      <c r="G19">
        <v>-0.50226594959364002</v>
      </c>
    </row>
    <row r="20" spans="1:7" x14ac:dyDescent="0.3">
      <c r="A20">
        <v>4.32</v>
      </c>
      <c r="B20" s="1">
        <v>-9.6432746655329009E-16</v>
      </c>
      <c r="C20">
        <v>-0.89129970510039003</v>
      </c>
      <c r="D20">
        <v>-0.91216686127357005</v>
      </c>
      <c r="E20">
        <v>-0.89901230593027004</v>
      </c>
      <c r="F20">
        <v>-0.79996470329168001</v>
      </c>
      <c r="G20">
        <v>-0.39245026565258001</v>
      </c>
    </row>
    <row r="21" spans="1:7" x14ac:dyDescent="0.3">
      <c r="A21">
        <v>4.34</v>
      </c>
      <c r="B21">
        <v>0</v>
      </c>
      <c r="C21">
        <v>-0.74541609491162997</v>
      </c>
      <c r="D21">
        <v>-0.73304728186218004</v>
      </c>
      <c r="E21">
        <v>-0.68668612331866996</v>
      </c>
      <c r="F21">
        <v>-0.59092506693131996</v>
      </c>
      <c r="G21">
        <v>-0.28887395366379998</v>
      </c>
    </row>
    <row r="22" spans="1:7" x14ac:dyDescent="0.3">
      <c r="A22">
        <v>4.3600000000000003</v>
      </c>
      <c r="B22" s="1">
        <v>-9.6432746655329009E-16</v>
      </c>
      <c r="C22">
        <v>-0.64288785755399003</v>
      </c>
      <c r="D22">
        <v>-0.61167357851938997</v>
      </c>
      <c r="E22">
        <v>-0.54706387137834001</v>
      </c>
      <c r="F22">
        <v>-0.44848039387541</v>
      </c>
      <c r="G22">
        <v>-0.21575675068005001</v>
      </c>
    </row>
    <row r="23" spans="1:7" x14ac:dyDescent="0.3">
      <c r="A23">
        <v>4.38</v>
      </c>
      <c r="B23" s="1">
        <v>-9.6432746655329009E-16</v>
      </c>
      <c r="C23">
        <v>-0.56808052571883005</v>
      </c>
      <c r="D23">
        <v>-0.52648881568778005</v>
      </c>
      <c r="E23">
        <v>-0.45334407625751</v>
      </c>
      <c r="F23">
        <v>-0.35517478898139998</v>
      </c>
      <c r="G23">
        <v>-0.16815741062292</v>
      </c>
    </row>
    <row r="24" spans="1:7" x14ac:dyDescent="0.3">
      <c r="A24">
        <v>4.4000000000000004</v>
      </c>
      <c r="B24" s="1">
        <v>-1.7093479062026001E-5</v>
      </c>
      <c r="C24">
        <v>-0.51156875381563005</v>
      </c>
      <c r="D24">
        <v>-0.46458516217460999</v>
      </c>
      <c r="E24">
        <v>-0.38853080612742003</v>
      </c>
      <c r="F24">
        <v>-0.29358202216076001</v>
      </c>
      <c r="G24">
        <v>-0.13743903188010001</v>
      </c>
    </row>
    <row r="25" spans="1:7" x14ac:dyDescent="0.3">
      <c r="A25">
        <v>4.42</v>
      </c>
      <c r="B25" s="1">
        <v>-9.8293589906242997E-5</v>
      </c>
      <c r="C25">
        <v>-0.46753027641674</v>
      </c>
      <c r="D25">
        <v>-0.41816083092215001</v>
      </c>
      <c r="E25">
        <v>-0.34239732366230002</v>
      </c>
      <c r="F25">
        <v>-0.25214201240792</v>
      </c>
      <c r="G25">
        <v>-0.11744385062772</v>
      </c>
    </row>
    <row r="26" spans="1:7" x14ac:dyDescent="0.3">
      <c r="A26">
        <v>4.4400000000000004</v>
      </c>
      <c r="B26">
        <v>-1.8788906566885E-4</v>
      </c>
      <c r="C26">
        <v>-0.43226701299602999</v>
      </c>
      <c r="D26">
        <v>-0.38239525991082002</v>
      </c>
      <c r="E26">
        <v>-0.30879321550518002</v>
      </c>
      <c r="F26">
        <v>-0.22385900839069001</v>
      </c>
      <c r="G26">
        <v>-0.10442391494023</v>
      </c>
    </row>
    <row r="27" spans="1:7" x14ac:dyDescent="0.3">
      <c r="A27">
        <v>4.46</v>
      </c>
      <c r="B27">
        <v>-2.8584582354932001E-4</v>
      </c>
      <c r="C27">
        <v>-0.40336466302551999</v>
      </c>
      <c r="D27">
        <v>-0.35423733592758</v>
      </c>
      <c r="E27">
        <v>-0.28396892543506003</v>
      </c>
      <c r="F27">
        <v>-0.20457793395901999</v>
      </c>
      <c r="G27">
        <v>-9.6188655745332002E-2</v>
      </c>
    </row>
    <row r="28" spans="1:7" x14ac:dyDescent="0.3">
      <c r="A28">
        <v>4.4800000000000004</v>
      </c>
      <c r="B28">
        <v>-3.9213663904788E-4</v>
      </c>
      <c r="C28">
        <v>-0.37920667929946</v>
      </c>
      <c r="D28">
        <v>-0.33171591066836997</v>
      </c>
      <c r="E28">
        <v>-0.26561428591710001</v>
      </c>
      <c r="F28">
        <v>-0.19184562730867</v>
      </c>
      <c r="G28">
        <v>-9.1486679064731E-2</v>
      </c>
    </row>
    <row r="29" spans="1:7" x14ac:dyDescent="0.3">
      <c r="A29">
        <v>4.5</v>
      </c>
      <c r="B29">
        <v>-5.0674130077820996E-4</v>
      </c>
      <c r="C29">
        <v>-0.35868673023935999</v>
      </c>
      <c r="D29">
        <v>-0.31354258070372998</v>
      </c>
      <c r="E29">
        <v>-0.25231710035103</v>
      </c>
      <c r="F29">
        <v>-0.18425510198546</v>
      </c>
      <c r="G29">
        <v>-8.9647872573868997E-2</v>
      </c>
    </row>
    <row r="30" spans="1:7" x14ac:dyDescent="0.3">
      <c r="A30">
        <v>4.5199999999999996</v>
      </c>
      <c r="B30">
        <v>-6.2964677300849997E-4</v>
      </c>
      <c r="C30">
        <v>-0.34103471526049001</v>
      </c>
      <c r="D30">
        <v>-0.29888016140864998</v>
      </c>
      <c r="E30">
        <v>-0.24326173004243001</v>
      </c>
      <c r="F30">
        <v>-0.18108887624174</v>
      </c>
      <c r="G30">
        <v>-9.0395011359981001E-2</v>
      </c>
    </row>
    <row r="31" spans="1:7" x14ac:dyDescent="0.3">
      <c r="A31">
        <v>4.54</v>
      </c>
      <c r="B31">
        <v>-7.6084736566789E-4</v>
      </c>
      <c r="C31">
        <v>-0.32570956234024001</v>
      </c>
      <c r="D31">
        <v>-0.287208413602</v>
      </c>
      <c r="E31">
        <v>-0.23806940756548001</v>
      </c>
      <c r="F31">
        <v>-0.18214236163464001</v>
      </c>
      <c r="G31">
        <v>-9.3760537635745003E-2</v>
      </c>
    </row>
    <row r="32" spans="1:7" x14ac:dyDescent="0.3">
      <c r="A32">
        <v>4.5599999999999996</v>
      </c>
      <c r="B32">
        <v>-9.0034491356676995E-4</v>
      </c>
      <c r="C32">
        <v>-0.31233269102904998</v>
      </c>
      <c r="D32">
        <v>-0.27825057475916998</v>
      </c>
      <c r="E32">
        <v>-0.23673075715073999</v>
      </c>
      <c r="F32">
        <v>-0.18766640408777999</v>
      </c>
      <c r="G32">
        <v>-0.10007741411465</v>
      </c>
    </row>
    <row r="33" spans="1:7" x14ac:dyDescent="0.3">
      <c r="A33">
        <v>4.58</v>
      </c>
      <c r="B33">
        <v>-1.0481489641302E-3</v>
      </c>
      <c r="C33">
        <v>-0.30064749700575</v>
      </c>
      <c r="D33">
        <v>-0.27194261936584002</v>
      </c>
      <c r="E33">
        <v>-0.23961100824834999</v>
      </c>
      <c r="F33">
        <v>-0.19840837198208999</v>
      </c>
      <c r="G33">
        <v>-0.1100387133442</v>
      </c>
    </row>
    <row r="34" spans="1:7" x14ac:dyDescent="0.3">
      <c r="A34">
        <v>4.5999999999999996</v>
      </c>
      <c r="B34">
        <v>-1.2042769751519999E-3</v>
      </c>
      <c r="C34">
        <v>-0.29049693416514999</v>
      </c>
      <c r="D34">
        <v>-0.26843922711034002</v>
      </c>
      <c r="E34">
        <v>-0.24753120800028999</v>
      </c>
      <c r="F34">
        <v>-0.21576439798211999</v>
      </c>
      <c r="G34">
        <v>-0.12484525526546</v>
      </c>
    </row>
    <row r="35" spans="1:7" x14ac:dyDescent="0.3">
      <c r="A35">
        <v>4.62</v>
      </c>
      <c r="B35">
        <v>-1.3687545220601E-3</v>
      </c>
      <c r="C35">
        <v>-0.28181568277534003</v>
      </c>
      <c r="D35">
        <v>-0.26816091349193999</v>
      </c>
      <c r="E35">
        <v>-0.26195407586726999</v>
      </c>
      <c r="F35">
        <v>-0.24209527262825001</v>
      </c>
      <c r="G35">
        <v>-0.14649515973457999</v>
      </c>
    </row>
    <row r="36" spans="1:7" x14ac:dyDescent="0.3">
      <c r="A36">
        <v>4.6399999999999997</v>
      </c>
      <c r="B36">
        <v>-1.5416155168819E-3</v>
      </c>
      <c r="C36">
        <v>-0.27463705981172998</v>
      </c>
      <c r="D36">
        <v>-0.27190004970642001</v>
      </c>
      <c r="E36">
        <v>-0.28534311104866</v>
      </c>
      <c r="F36">
        <v>-0.28132441807997</v>
      </c>
      <c r="G36">
        <v>-0.1783318053113</v>
      </c>
    </row>
    <row r="37" spans="1:7" x14ac:dyDescent="0.3">
      <c r="A37">
        <v>4.66</v>
      </c>
      <c r="B37">
        <v>-1.7229024370860001E-3</v>
      </c>
      <c r="C37">
        <v>-0.26911915952467003</v>
      </c>
      <c r="D37">
        <v>-0.28102597089702003</v>
      </c>
      <c r="E37">
        <v>-0.32183973794990001</v>
      </c>
      <c r="F37">
        <v>-0.34006248400765998</v>
      </c>
      <c r="G37">
        <v>-0.22609125033496999</v>
      </c>
    </row>
    <row r="38" spans="1:7" x14ac:dyDescent="0.3">
      <c r="A38">
        <v>4.68</v>
      </c>
      <c r="B38">
        <v>-1.9126665677778999E-3</v>
      </c>
      <c r="C38">
        <v>-0.26560171993357001</v>
      </c>
      <c r="D38">
        <v>-0.29787347467476</v>
      </c>
      <c r="E38">
        <v>-0.37855935608781999</v>
      </c>
      <c r="F38">
        <v>-0.42974913988218</v>
      </c>
      <c r="G38">
        <v>-0.29993073128987002</v>
      </c>
    </row>
    <row r="39" spans="1:7" x14ac:dyDescent="0.3">
      <c r="A39">
        <v>4.7</v>
      </c>
      <c r="B39">
        <v>-2.1109682554601001E-3</v>
      </c>
      <c r="C39">
        <v>-0.26471877205667999</v>
      </c>
      <c r="D39">
        <v>-0.32649102938216001</v>
      </c>
      <c r="E39">
        <v>-0.46812506734367998</v>
      </c>
      <c r="F39">
        <v>-0.57072066631528995</v>
      </c>
      <c r="G39">
        <v>-0.41826088993782001</v>
      </c>
    </row>
    <row r="40" spans="1:7" x14ac:dyDescent="0.3">
      <c r="A40">
        <v>4.72</v>
      </c>
      <c r="B40">
        <v>-2.3178771759666001E-3</v>
      </c>
      <c r="C40">
        <v>-0.26762052178687001</v>
      </c>
      <c r="D40">
        <v>-0.37411702049902001</v>
      </c>
      <c r="E40">
        <v>-0.61360809246904002</v>
      </c>
      <c r="F40">
        <v>-0.79931621177518997</v>
      </c>
      <c r="G40">
        <v>-0.61371392969970995</v>
      </c>
    </row>
    <row r="41" spans="1:7" x14ac:dyDescent="0.3">
      <c r="A41">
        <v>4.74</v>
      </c>
      <c r="B41">
        <v>-2.5334726160999E-3</v>
      </c>
      <c r="C41">
        <v>-0.27641795136355002</v>
      </c>
      <c r="D41">
        <v>-0.45410461331187002</v>
      </c>
      <c r="E41">
        <v>-0.85717566195982997</v>
      </c>
      <c r="F41">
        <v>-1.1752740239241</v>
      </c>
      <c r="G41">
        <v>-0.93301079139207999</v>
      </c>
    </row>
    <row r="42" spans="1:7" x14ac:dyDescent="0.3">
      <c r="A42">
        <v>4.76</v>
      </c>
      <c r="B42">
        <v>-2.7578437703524002E-3</v>
      </c>
      <c r="C42">
        <v>-0.29507657909337998</v>
      </c>
      <c r="D42">
        <v>-0.59122801780311995</v>
      </c>
      <c r="E42">
        <v>-1.2667838355279999</v>
      </c>
      <c r="F42">
        <v>-1.7566145893642999</v>
      </c>
      <c r="G42">
        <v>-1.3751769649267001</v>
      </c>
    </row>
    <row r="43" spans="1:7" x14ac:dyDescent="0.3">
      <c r="A43">
        <v>4.78</v>
      </c>
      <c r="B43">
        <v>-2.9910900538067E-3</v>
      </c>
      <c r="C43">
        <v>-0.33106435481216001</v>
      </c>
      <c r="D43">
        <v>-0.82673202343126995</v>
      </c>
      <c r="E43">
        <v>-1.8840041774077001</v>
      </c>
      <c r="F43">
        <v>-2.4099649328282</v>
      </c>
      <c r="G43">
        <v>-1.6805015247298001</v>
      </c>
    </row>
    <row r="44" spans="1:7" x14ac:dyDescent="0.3">
      <c r="A44">
        <v>4.8</v>
      </c>
      <c r="B44">
        <v>-3.2333214318009998E-3</v>
      </c>
      <c r="C44">
        <v>-0.3969479802925</v>
      </c>
      <c r="D44">
        <v>-1.1912624813113999</v>
      </c>
      <c r="E44">
        <v>-2.4427800257782999</v>
      </c>
      <c r="F44">
        <v>-2.5671306481312999</v>
      </c>
      <c r="G44">
        <v>-1.4990816097321</v>
      </c>
    </row>
    <row r="45" spans="1:7" x14ac:dyDescent="0.3">
      <c r="A45">
        <v>4.82</v>
      </c>
      <c r="B45">
        <v>-3.4846587667704001E-3</v>
      </c>
      <c r="C45">
        <v>-0.50173846805953004</v>
      </c>
      <c r="D45">
        <v>-1.5402730347055</v>
      </c>
      <c r="E45">
        <v>-2.3404333169255001</v>
      </c>
      <c r="F45">
        <v>-2.0568542694141998</v>
      </c>
      <c r="G45">
        <v>-1.0792825220166999</v>
      </c>
    </row>
    <row r="46" spans="1:7" x14ac:dyDescent="0.3">
      <c r="A46">
        <v>4.84</v>
      </c>
      <c r="B46">
        <v>-3.7452341855417999E-3</v>
      </c>
      <c r="C46">
        <v>-0.59923405158340004</v>
      </c>
      <c r="D46">
        <v>-1.5058168415118001</v>
      </c>
      <c r="E46">
        <v>-1.7694496135490001</v>
      </c>
      <c r="F46">
        <v>-1.4486873915</v>
      </c>
      <c r="G46">
        <v>-0.73910734114151999</v>
      </c>
    </row>
    <row r="47" spans="1:7" x14ac:dyDescent="0.3">
      <c r="A47">
        <v>4.8600000000000003</v>
      </c>
      <c r="B47">
        <v>-4.0151914653915001E-3</v>
      </c>
      <c r="C47">
        <v>-0.58023260568333002</v>
      </c>
      <c r="D47">
        <v>-1.1729864050501</v>
      </c>
      <c r="E47">
        <v>-1.2648234048755</v>
      </c>
      <c r="F47">
        <v>-1.0139973778025999</v>
      </c>
      <c r="G47">
        <v>-0.51930114540294003</v>
      </c>
    </row>
    <row r="48" spans="1:7" x14ac:dyDescent="0.3">
      <c r="A48">
        <v>4.88</v>
      </c>
      <c r="B48">
        <v>-4.2946864420304997E-3</v>
      </c>
      <c r="C48">
        <v>-0.47800659071996998</v>
      </c>
      <c r="D48">
        <v>-0.87507936462514002</v>
      </c>
      <c r="E48">
        <v>-0.92420805090024005</v>
      </c>
      <c r="F48">
        <v>-0.73587207016967005</v>
      </c>
      <c r="G48">
        <v>-0.38076317706466001</v>
      </c>
    </row>
    <row r="49" spans="1:7" x14ac:dyDescent="0.3">
      <c r="A49">
        <v>4.9000000000000004</v>
      </c>
      <c r="B49">
        <v>-4.583887440012E-3</v>
      </c>
      <c r="C49">
        <v>-0.39014591431944001</v>
      </c>
      <c r="D49">
        <v>-0.67847606948950001</v>
      </c>
      <c r="E49">
        <v>-0.69811629133552</v>
      </c>
      <c r="F49">
        <v>-0.55732946957172003</v>
      </c>
      <c r="G49">
        <v>-0.29050617707196003</v>
      </c>
    </row>
    <row r="50" spans="1:7" x14ac:dyDescent="0.3">
      <c r="A50">
        <v>4.92</v>
      </c>
      <c r="B50">
        <v>-4.8829757278918001E-3</v>
      </c>
      <c r="C50">
        <v>-0.33484201818409998</v>
      </c>
      <c r="D50">
        <v>-0.54255919794351004</v>
      </c>
      <c r="E50">
        <v>-0.54617964833742005</v>
      </c>
      <c r="F50">
        <v>-0.43874228731638998</v>
      </c>
      <c r="G50">
        <v>-0.22962810311321</v>
      </c>
    </row>
    <row r="51" spans="1:7" x14ac:dyDescent="0.3">
      <c r="A51">
        <v>4.9400000000000004</v>
      </c>
      <c r="B51">
        <v>-5.1921459979026004E-3</v>
      </c>
      <c r="C51">
        <v>-0.29821404267087998</v>
      </c>
      <c r="D51">
        <v>-0.44206490915046998</v>
      </c>
      <c r="E51">
        <v>-0.44226679410134001</v>
      </c>
      <c r="F51">
        <v>-0.35682747827511002</v>
      </c>
      <c r="G51">
        <v>-0.18718743405738</v>
      </c>
    </row>
    <row r="52" spans="1:7" x14ac:dyDescent="0.3">
      <c r="A52">
        <v>4.96</v>
      </c>
      <c r="B52">
        <v>-5.5116068737185997E-3</v>
      </c>
      <c r="C52">
        <v>-0.26810265815374001</v>
      </c>
      <c r="D52">
        <v>-0.36893740600486002</v>
      </c>
      <c r="E52">
        <v>-0.36921728985579999</v>
      </c>
      <c r="F52">
        <v>-0.29812401148214002</v>
      </c>
      <c r="G52">
        <v>-0.15649670646378999</v>
      </c>
    </row>
    <row r="53" spans="1:7" x14ac:dyDescent="0.3">
      <c r="A53">
        <v>4.9800000000000004</v>
      </c>
      <c r="B53">
        <v>-5.8415814470530996E-3</v>
      </c>
      <c r="C53">
        <v>-0.24229911559104</v>
      </c>
      <c r="D53">
        <v>-0.31645300753762001</v>
      </c>
      <c r="E53">
        <v>-0.31621655282649003</v>
      </c>
      <c r="F53">
        <v>-0.25466431230031</v>
      </c>
      <c r="G53">
        <v>-0.13357074094269</v>
      </c>
    </row>
    <row r="54" spans="1:7" x14ac:dyDescent="0.3">
      <c r="A54">
        <v>5</v>
      </c>
      <c r="B54">
        <v>-6.1823078441087002E-3</v>
      </c>
      <c r="C54">
        <v>-0.22184924083294</v>
      </c>
      <c r="D54">
        <v>-0.27827261291673</v>
      </c>
      <c r="E54">
        <v>-0.27656501891022001</v>
      </c>
      <c r="F54">
        <v>-0.22156979453883999</v>
      </c>
      <c r="G54">
        <v>-0.11597332423675</v>
      </c>
    </row>
    <row r="55" spans="1:7" x14ac:dyDescent="0.3">
      <c r="A55">
        <v>5.0199999999999996</v>
      </c>
      <c r="B55">
        <v>-6.5340398261477996E-3</v>
      </c>
      <c r="C55">
        <v>-0.20622453487122</v>
      </c>
      <c r="D55">
        <v>-0.24974475570397001</v>
      </c>
      <c r="E55">
        <v>-0.2460666461787</v>
      </c>
      <c r="F55">
        <v>-0.19574713869388999</v>
      </c>
      <c r="G55">
        <v>-0.10215211029558</v>
      </c>
    </row>
    <row r="56" spans="1:7" x14ac:dyDescent="0.3">
      <c r="A56">
        <v>5.04</v>
      </c>
      <c r="B56">
        <v>-6.8970474237537004E-3</v>
      </c>
      <c r="C56">
        <v>-0.19416434752480999</v>
      </c>
      <c r="D56">
        <v>-0.22779845275922</v>
      </c>
      <c r="E56">
        <v>-0.22202955440437</v>
      </c>
      <c r="F56">
        <v>-0.17516955393701</v>
      </c>
      <c r="G56">
        <v>-9.1081053141077006E-2</v>
      </c>
    </row>
    <row r="57" spans="1:7" x14ac:dyDescent="0.3">
      <c r="A57">
        <v>5.0599999999999996</v>
      </c>
      <c r="B57">
        <v>-7.2716176093573998E-3</v>
      </c>
      <c r="C57">
        <v>-0.18459005343602</v>
      </c>
      <c r="D57">
        <v>-0.21044962931180999</v>
      </c>
      <c r="E57">
        <v>-0.20267809335251999</v>
      </c>
      <c r="F57">
        <v>-0.15846884932656</v>
      </c>
      <c r="G57">
        <v>-8.2060633827176002E-2</v>
      </c>
    </row>
    <row r="58" spans="1:7" x14ac:dyDescent="0.3">
      <c r="A58">
        <v>5.08</v>
      </c>
      <c r="B58">
        <v>-7.6580550078207002E-3</v>
      </c>
      <c r="C58">
        <v>-0.17675554332953</v>
      </c>
      <c r="D58">
        <v>-0.19640150635066</v>
      </c>
      <c r="E58">
        <v>-0.18680824711178001</v>
      </c>
      <c r="F58">
        <v>-0.14469637743125999</v>
      </c>
      <c r="G58">
        <v>-7.4601057994601996E-2</v>
      </c>
    </row>
    <row r="59" spans="1:7" x14ac:dyDescent="0.3">
      <c r="A59">
        <v>5.0999999999999996</v>
      </c>
      <c r="B59">
        <v>-8.0566826509245997E-3</v>
      </c>
      <c r="C59">
        <v>-0.17016954079509</v>
      </c>
      <c r="D59">
        <v>-0.18478690777949999</v>
      </c>
      <c r="E59">
        <v>-0.17358231154178999</v>
      </c>
      <c r="F59">
        <v>-0.13317847253314999</v>
      </c>
      <c r="G59">
        <v>-6.8351287669163999E-2</v>
      </c>
    </row>
    <row r="60" spans="1:7" x14ac:dyDescent="0.3">
      <c r="A60">
        <v>5.12</v>
      </c>
      <c r="B60">
        <v>-8.4678427755568008E-3</v>
      </c>
      <c r="C60">
        <v>-0.16450751455463</v>
      </c>
      <c r="D60">
        <v>-0.17501097404064</v>
      </c>
      <c r="E60">
        <v>-0.16240360332455001</v>
      </c>
      <c r="F60">
        <v>-0.12342641602263001</v>
      </c>
      <c r="G60">
        <v>-6.3054496116610001E-2</v>
      </c>
    </row>
    <row r="61" spans="1:7" x14ac:dyDescent="0.3">
      <c r="A61">
        <v>5.14</v>
      </c>
      <c r="B61">
        <v>-8.8918976704464997E-3</v>
      </c>
      <c r="C61">
        <v>-0.15955059297329</v>
      </c>
      <c r="D61">
        <v>-0.16665540771776999</v>
      </c>
      <c r="E61">
        <v>-0.15283801308737999</v>
      </c>
      <c r="F61">
        <v>-0.11507881836212</v>
      </c>
      <c r="G61">
        <v>-5.8519307206295001E-2</v>
      </c>
    </row>
    <row r="62" spans="1:7" x14ac:dyDescent="0.3">
      <c r="A62">
        <v>5.16</v>
      </c>
      <c r="B62">
        <v>-9.3292305744525992E-3</v>
      </c>
      <c r="C62">
        <v>-0.15514735058253001</v>
      </c>
      <c r="D62">
        <v>-0.1594192426154</v>
      </c>
      <c r="E62">
        <v>-0.14456363194474001</v>
      </c>
      <c r="F62">
        <v>-0.10786382000579001</v>
      </c>
      <c r="G62">
        <v>-5.4600756694844002E-2</v>
      </c>
    </row>
    <row r="63" spans="1:7" x14ac:dyDescent="0.3">
      <c r="A63">
        <v>5.18</v>
      </c>
      <c r="B63">
        <v>-9.7802466290208001E-3</v>
      </c>
      <c r="C63">
        <v>-0.15119032091612</v>
      </c>
      <c r="D63">
        <v>-0.15308138215444</v>
      </c>
      <c r="E63">
        <v>-0.13733762444504999</v>
      </c>
      <c r="F63">
        <v>-0.10157372746769</v>
      </c>
      <c r="G63">
        <v>-5.1187404635798003E-2</v>
      </c>
    </row>
    <row r="64" spans="1:7" x14ac:dyDescent="0.3">
      <c r="A64">
        <v>5.2</v>
      </c>
      <c r="B64">
        <v>-1.0245373889346E-2</v>
      </c>
      <c r="C64">
        <v>-0.14760140921307999</v>
      </c>
      <c r="D64">
        <v>-0.14747634008888</v>
      </c>
      <c r="E64">
        <v>-0.13097395637991999</v>
      </c>
      <c r="F64">
        <v>-9.6047639899165996E-2</v>
      </c>
      <c r="G64">
        <v>-4.8192434343273999E-2</v>
      </c>
    </row>
    <row r="65" spans="1:7" x14ac:dyDescent="0.3">
      <c r="A65">
        <v>5.22</v>
      </c>
      <c r="B65">
        <v>-1.0725064398714E-2</v>
      </c>
      <c r="C65">
        <v>-0.14432264748129001</v>
      </c>
      <c r="D65">
        <v>-0.14247816521907</v>
      </c>
      <c r="E65">
        <v>-0.12532811324796</v>
      </c>
      <c r="F65">
        <v>-9.1159323721124993E-2</v>
      </c>
      <c r="G65">
        <v>-4.5547391713279997E-2</v>
      </c>
    </row>
    <row r="66" spans="1:7" x14ac:dyDescent="0.3">
      <c r="A66">
        <v>5.24</v>
      </c>
      <c r="B66">
        <v>-1.1219795328859E-2</v>
      </c>
      <c r="C66">
        <v>-0.14131019899656</v>
      </c>
      <c r="D66">
        <v>-0.13798955660199</v>
      </c>
      <c r="E66">
        <v>-0.12028641825697001</v>
      </c>
      <c r="F66">
        <v>-8.6808603989645003E-2</v>
      </c>
      <c r="G66">
        <v>-4.3197708107302002E-2</v>
      </c>
    </row>
    <row r="67" spans="1:7" x14ac:dyDescent="0.3">
      <c r="A67">
        <v>5.26</v>
      </c>
      <c r="B67">
        <v>-1.1730070192703E-2</v>
      </c>
      <c r="C67">
        <v>-0.13853038016232999</v>
      </c>
      <c r="D67">
        <v>-0.13393434494095</v>
      </c>
      <c r="E67">
        <v>-0.11575843731550001</v>
      </c>
      <c r="F67">
        <v>-8.2915156192814005E-2</v>
      </c>
      <c r="G67">
        <v>-4.1099449916644E-2</v>
      </c>
    </row>
    <row r="68" spans="1:7" x14ac:dyDescent="0.3">
      <c r="A68">
        <v>5.28</v>
      </c>
      <c r="B68">
        <v>-1.2256420133571E-2</v>
      </c>
      <c r="C68">
        <v>-0.13595696362727</v>
      </c>
      <c r="D68">
        <v>-0.13025220364660001</v>
      </c>
      <c r="E68">
        <v>-0.11167149427186</v>
      </c>
      <c r="F68">
        <v>-7.9413964576851001E-2</v>
      </c>
      <c r="G68">
        <v>-3.9216925849679E-2</v>
      </c>
    </row>
    <row r="69" spans="1:7" x14ac:dyDescent="0.3">
      <c r="A69">
        <v>5.3</v>
      </c>
      <c r="B69">
        <v>-1.2799405296578E-2</v>
      </c>
      <c r="C69">
        <v>-0.13356931397547001</v>
      </c>
      <c r="D69">
        <v>-0.12689486625578</v>
      </c>
      <c r="E69">
        <v>-0.10796665343759999</v>
      </c>
      <c r="F69">
        <v>-7.6251955763293994E-2</v>
      </c>
      <c r="G69">
        <v>-3.7520903154098999E-2</v>
      </c>
    </row>
    <row r="70" spans="1:7" x14ac:dyDescent="0.3">
      <c r="A70">
        <v>5.32</v>
      </c>
      <c r="B70">
        <v>-1.3359616288421999E-2</v>
      </c>
      <c r="C70">
        <v>-0.1313510765634</v>
      </c>
      <c r="D70">
        <v>-0.12382338046098</v>
      </c>
      <c r="E70">
        <v>-0.10459573855311</v>
      </c>
      <c r="F70">
        <v>-7.3385473350334005E-2</v>
      </c>
      <c r="G70">
        <v>-3.5987262279655E-2</v>
      </c>
    </row>
    <row r="71" spans="1:7" x14ac:dyDescent="0.3">
      <c r="A71">
        <v>5.34</v>
      </c>
      <c r="B71">
        <v>-1.3937675731508E-2</v>
      </c>
      <c r="C71">
        <v>-0.12928924177105</v>
      </c>
      <c r="D71">
        <v>-0.12100608786891</v>
      </c>
      <c r="E71">
        <v>-0.10151909470341999</v>
      </c>
      <c r="F71">
        <v>-7.0778362477983997E-2</v>
      </c>
      <c r="G71">
        <v>-3.4595971386691002E-2</v>
      </c>
    </row>
    <row r="72" spans="1:7" x14ac:dyDescent="0.3">
      <c r="A72">
        <v>5.36</v>
      </c>
      <c r="B72">
        <v>-1.4534239919814999E-2</v>
      </c>
      <c r="C72">
        <v>-0.12737346934968</v>
      </c>
      <c r="D72">
        <v>-0.1184171201285</v>
      </c>
      <c r="E72">
        <v>-9.8703890199270006E-2</v>
      </c>
      <c r="F72">
        <v>-6.8400502438013003E-2</v>
      </c>
      <c r="G72">
        <v>-3.3330297063618002E-2</v>
      </c>
    </row>
    <row r="73" spans="1:7" x14ac:dyDescent="0.3">
      <c r="A73">
        <v>5.38</v>
      </c>
      <c r="B73">
        <v>-1.5150000583637E-2</v>
      </c>
      <c r="C73">
        <v>-0.12559559668101</v>
      </c>
      <c r="D73">
        <v>-0.11603526817103001</v>
      </c>
      <c r="E73">
        <v>-9.6122816061903996E-2</v>
      </c>
      <c r="F73">
        <v>-6.6226672350293003E-2</v>
      </c>
      <c r="G73">
        <v>-3.2176191517778001E-2</v>
      </c>
    </row>
    <row r="74" spans="1:7" x14ac:dyDescent="0.3">
      <c r="A74">
        <v>5.4</v>
      </c>
      <c r="B74">
        <v>-1.5785686771534E-2</v>
      </c>
      <c r="C74">
        <v>-0.12394927981649</v>
      </c>
      <c r="D74">
        <v>-0.11384312511411999</v>
      </c>
      <c r="E74">
        <v>-9.3753081989007003E-2</v>
      </c>
      <c r="F74">
        <v>-6.4235667275012995E-2</v>
      </c>
      <c r="G74">
        <v>-3.112181307507E-2</v>
      </c>
    </row>
    <row r="75" spans="1:7" x14ac:dyDescent="0.3">
      <c r="A75">
        <v>5.42</v>
      </c>
      <c r="B75">
        <v>-1.6442066858298E-2</v>
      </c>
      <c r="C75">
        <v>-0.12242973254113</v>
      </c>
      <c r="D75">
        <v>-0.11182643290898001</v>
      </c>
      <c r="E75">
        <v>-9.1575636143321995E-2</v>
      </c>
      <c r="F75">
        <v>-6.2409604724230003E-2</v>
      </c>
      <c r="G75">
        <v>-3.0157148465462E-2</v>
      </c>
    </row>
    <row r="76" spans="1:7" x14ac:dyDescent="0.3">
      <c r="A76">
        <v>5.44</v>
      </c>
      <c r="B76">
        <v>-1.7119950688436001E-2</v>
      </c>
      <c r="C76">
        <v>-0.12103353963521001</v>
      </c>
      <c r="D76">
        <v>-0.1099735830396</v>
      </c>
      <c r="E76">
        <v>-8.9574556030504002E-2</v>
      </c>
      <c r="F76">
        <v>-6.073337752289E-2</v>
      </c>
      <c r="G76">
        <v>-2.9273713653356001E-2</v>
      </c>
    </row>
    <row r="77" spans="1:7" x14ac:dyDescent="0.3">
      <c r="A77">
        <v>5.46</v>
      </c>
      <c r="B77">
        <v>-1.7820191865557999E-2</v>
      </c>
      <c r="C77">
        <v>-0.1197585279643</v>
      </c>
      <c r="D77">
        <v>-0.10827523566745</v>
      </c>
      <c r="E77">
        <v>-8.7736571873301E-2</v>
      </c>
      <c r="F77">
        <v>-5.9194220423313001E-2</v>
      </c>
      <c r="G77">
        <v>-2.8464315936365999E-2</v>
      </c>
    </row>
    <row r="78" spans="1:7" x14ac:dyDescent="0.3">
      <c r="A78">
        <v>5.48</v>
      </c>
      <c r="B78">
        <v>-1.8543690199075001E-2</v>
      </c>
      <c r="C78">
        <v>-0.11860368424659</v>
      </c>
      <c r="D78">
        <v>-0.10672403158903999</v>
      </c>
      <c r="E78">
        <v>-8.6050694065434002E-2</v>
      </c>
      <c r="F78">
        <v>-5.7781366185522001E-2</v>
      </c>
      <c r="G78">
        <v>-2.7722864384215999E-2</v>
      </c>
    </row>
    <row r="79" spans="1:7" x14ac:dyDescent="0.3">
      <c r="A79">
        <v>5.5</v>
      </c>
      <c r="B79">
        <v>-1.9291394320293E-2</v>
      </c>
      <c r="C79">
        <v>-0.11756911211093</v>
      </c>
      <c r="D79">
        <v>-0.10531437856714999</v>
      </c>
      <c r="E79">
        <v>-8.4507923722588002E-2</v>
      </c>
      <c r="F79">
        <v>-5.6485772941974002E-2</v>
      </c>
      <c r="G79">
        <v>-2.7044218899331E-2</v>
      </c>
    </row>
    <row r="80" spans="1:7" x14ac:dyDescent="0.3">
      <c r="A80">
        <v>5.52</v>
      </c>
      <c r="B80">
        <v>-2.0064304481270001E-2</v>
      </c>
      <c r="C80">
        <v>-0.11665602388563</v>
      </c>
      <c r="D80">
        <v>-0.10404229890114999</v>
      </c>
      <c r="E80">
        <v>-8.3101030870146003E-2</v>
      </c>
      <c r="F80">
        <v>-5.5299909214842E-2</v>
      </c>
      <c r="G80">
        <v>-2.6424070584283001E-2</v>
      </c>
    </row>
    <row r="81" spans="1:7" x14ac:dyDescent="0.3">
      <c r="A81">
        <v>5.54</v>
      </c>
      <c r="B81">
        <v>-2.0863475551231001E-2</v>
      </c>
      <c r="C81">
        <v>-0.1158667647935</v>
      </c>
      <c r="D81">
        <v>-0.10290532912149</v>
      </c>
      <c r="E81">
        <v>-8.1824388995852995E-2</v>
      </c>
      <c r="F81">
        <v>-5.4217586400799003E-2</v>
      </c>
      <c r="G81">
        <v>-2.5858847929229E-2</v>
      </c>
    </row>
    <row r="82" spans="1:7" x14ac:dyDescent="0.3">
      <c r="A82">
        <v>5.56</v>
      </c>
      <c r="B82">
        <v>-2.1690020225867E-2</v>
      </c>
      <c r="C82">
        <v>-0.11520486912097</v>
      </c>
      <c r="D82">
        <v>-0.10190246585417</v>
      </c>
      <c r="E82">
        <v>-8.0673857956414005E-2</v>
      </c>
      <c r="F82">
        <v>-5.3233831202470001E-2</v>
      </c>
      <c r="G82">
        <v>-2.5345644752553E-2</v>
      </c>
    </row>
    <row r="83" spans="1:7" x14ac:dyDescent="0.3">
      <c r="A83">
        <v>5.58</v>
      </c>
      <c r="B83">
        <v>-2.2545112467303001E-2</v>
      </c>
      <c r="C83">
        <v>-0.11467514966195</v>
      </c>
      <c r="D83">
        <v>-0.10103415450863</v>
      </c>
      <c r="E83">
        <v>-7.9646709858044007E-2</v>
      </c>
      <c r="F83">
        <v>-5.2344792600246E-2</v>
      </c>
      <c r="G83">
        <v>-2.4882166959952001E-2</v>
      </c>
    </row>
    <row r="84" spans="1:7" x14ac:dyDescent="0.3">
      <c r="A84">
        <v>5.6</v>
      </c>
      <c r="B84">
        <v>-2.3429991193179001E-2</v>
      </c>
      <c r="C84">
        <v>-0.11428382346874</v>
      </c>
      <c r="D84">
        <v>-0.10030231973246</v>
      </c>
      <c r="E84">
        <v>-7.8741594754742003E-2</v>
      </c>
      <c r="F84">
        <v>-5.1547679697214001E-2</v>
      </c>
      <c r="G84">
        <v>-2.4466696122923001E-2</v>
      </c>
    </row>
    <row r="85" spans="1:7" x14ac:dyDescent="0.3">
      <c r="A85">
        <v>5.62</v>
      </c>
      <c r="B85">
        <v>-2.4345964235677E-2</v>
      </c>
      <c r="C85">
        <v>-0.1140386788113</v>
      </c>
      <c r="D85">
        <v>-9.9710438739828003E-2</v>
      </c>
      <c r="E85">
        <v>-7.7958545004170002E-2</v>
      </c>
      <c r="F85">
        <v>-5.0840728268548997E-2</v>
      </c>
      <c r="G85">
        <v>-2.4098068688873001E-2</v>
      </c>
    </row>
    <row r="86" spans="1:7" x14ac:dyDescent="0.3">
      <c r="A86">
        <v>5.64</v>
      </c>
      <c r="B86">
        <v>-2.529441259279E-2</v>
      </c>
      <c r="C86">
        <v>-0.11394929040679</v>
      </c>
      <c r="D86">
        <v>-9.9263660832841993E-2</v>
      </c>
      <c r="E86">
        <v>-7.7299019043299E-2</v>
      </c>
      <c r="F86">
        <v>-5.0223195217282003E-2</v>
      </c>
      <c r="G86">
        <v>-2.3775670381657E-2</v>
      </c>
    </row>
    <row r="87" spans="1:7" x14ac:dyDescent="0.3">
      <c r="A87">
        <v>5.66</v>
      </c>
      <c r="B87">
        <v>-2.6276794996526999E-2</v>
      </c>
      <c r="C87">
        <v>-0.11402729260284</v>
      </c>
      <c r="D87">
        <v>-9.8968978869829999E-2</v>
      </c>
      <c r="E87">
        <v>-7.6765987341422995E-2</v>
      </c>
      <c r="F87">
        <v>-4.9695381481194997E-2</v>
      </c>
      <c r="G87">
        <v>-2.3499446088539998E-2</v>
      </c>
    </row>
    <row r="88" spans="1:7" x14ac:dyDescent="0.3">
      <c r="A88">
        <v>5.68</v>
      </c>
      <c r="B88">
        <v>-2.7294652824985E-2</v>
      </c>
      <c r="C88">
        <v>-0.11428672350055</v>
      </c>
      <c r="D88">
        <v>-9.8835461288632007E-2</v>
      </c>
      <c r="E88">
        <v>-7.6364065511975998E-2</v>
      </c>
      <c r="F88">
        <v>-4.9258685350315003E-2</v>
      </c>
      <c r="G88">
        <v>-2.3269926312476E-2</v>
      </c>
    </row>
    <row r="89" spans="1:7" x14ac:dyDescent="0.3">
      <c r="A89">
        <v>5.7</v>
      </c>
      <c r="B89">
        <v>-2.8349615387883002E-2</v>
      </c>
      <c r="C89">
        <v>-0.11474445726867</v>
      </c>
      <c r="D89">
        <v>-9.8874556806123004E-2</v>
      </c>
      <c r="E89">
        <v>-7.6099702197140004E-2</v>
      </c>
      <c r="F89">
        <v>-4.8915689750230001E-2</v>
      </c>
      <c r="G89">
        <v>-2.3088272159177001E-2</v>
      </c>
    </row>
    <row r="90" spans="1:7" x14ac:dyDescent="0.3">
      <c r="A90">
        <v>5.72</v>
      </c>
      <c r="B90">
        <v>-2.9443405617754E-2</v>
      </c>
      <c r="C90">
        <v>-0.1154207475186</v>
      </c>
      <c r="D90">
        <v>-9.9100488396933001E-2</v>
      </c>
      <c r="E90">
        <v>-7.5981432607658994E-2</v>
      </c>
      <c r="F90">
        <v>-4.8670288953583003E-2</v>
      </c>
      <c r="G90">
        <v>-2.2956341901671E-2</v>
      </c>
    </row>
    <row r="91" spans="1:7" x14ac:dyDescent="0.3">
      <c r="A91">
        <v>5.74</v>
      </c>
      <c r="B91">
        <v>-3.0577846202511E-2</v>
      </c>
      <c r="C91">
        <v>-0.11633991211869001</v>
      </c>
      <c r="D91">
        <v>-9.9530759026294005E-2</v>
      </c>
      <c r="E91">
        <v>-7.6020212804761997E-2</v>
      </c>
      <c r="F91">
        <v>-4.8527862567750997E-2</v>
      </c>
      <c r="G91">
        <v>-2.2876783518662E-2</v>
      </c>
    </row>
    <row r="92" spans="1:7" x14ac:dyDescent="0.3">
      <c r="A92">
        <v>5.76</v>
      </c>
      <c r="B92">
        <v>-3.1754866198438002E-2</v>
      </c>
      <c r="C92">
        <v>-0.11753119998785</v>
      </c>
      <c r="D92">
        <v>-0.10018679945843</v>
      </c>
      <c r="E92">
        <v>-7.6229855364604998E-2</v>
      </c>
      <c r="F92">
        <v>-4.8495507735340997E-2</v>
      </c>
      <c r="G92">
        <v>-2.2853159369888999E-2</v>
      </c>
    </row>
    <row r="93" spans="1:7" x14ac:dyDescent="0.3">
      <c r="A93">
        <v>5.78</v>
      </c>
      <c r="B93">
        <v>-3.2976508166526003E-2</v>
      </c>
      <c r="C93">
        <v>-0.11902989431538</v>
      </c>
      <c r="D93">
        <v>-0.1010947991146</v>
      </c>
      <c r="E93">
        <v>-7.6627594550781997E-2</v>
      </c>
      <c r="F93">
        <v>-4.8582344587395E-2</v>
      </c>
      <c r="G93">
        <v>-2.2890111537399001E-2</v>
      </c>
    </row>
    <row r="94" spans="1:7" x14ac:dyDescent="0.3">
      <c r="A94">
        <v>5.8</v>
      </c>
      <c r="B94">
        <v>-3.4244935879497E-2</v>
      </c>
      <c r="C94">
        <v>-0.12087872588734</v>
      </c>
      <c r="D94">
        <v>-0.10228677561039</v>
      </c>
      <c r="E94">
        <v>-7.7234819372958993E-2</v>
      </c>
      <c r="F94">
        <v>-4.8799915550333001E-2</v>
      </c>
      <c r="G94">
        <v>-2.2993579594588E-2</v>
      </c>
    </row>
    <row r="95" spans="1:7" x14ac:dyDescent="0.3">
      <c r="A95">
        <v>5.82</v>
      </c>
      <c r="B95">
        <v>-3.5562442651787998E-2</v>
      </c>
      <c r="C95">
        <v>-0.12312969707967</v>
      </c>
      <c r="D95">
        <v>-0.10380195901047</v>
      </c>
      <c r="E95">
        <v>-7.8078027148690998E-2</v>
      </c>
      <c r="F95">
        <v>-4.9162706767408998E-2</v>
      </c>
      <c r="G95">
        <v>-2.317108705396E-2</v>
      </c>
    </row>
    <row r="96" spans="1:7" x14ac:dyDescent="0.3">
      <c r="A96">
        <v>5.84</v>
      </c>
      <c r="B96">
        <v>-3.6931460349782001E-2</v>
      </c>
      <c r="C96">
        <v>-0.12584645503476999</v>
      </c>
      <c r="D96">
        <v>-0.10568859558411001</v>
      </c>
      <c r="E96">
        <v>-7.9190070209768995E-2</v>
      </c>
      <c r="F96">
        <v>-4.9688830593859E-2</v>
      </c>
      <c r="G96">
        <v>-2.3432119068906999E-2</v>
      </c>
    </row>
    <row r="97" spans="1:7" x14ac:dyDescent="0.3">
      <c r="A97">
        <v>5.86</v>
      </c>
      <c r="B97">
        <v>-3.8354569146098E-2</v>
      </c>
      <c r="C97">
        <v>-0.12910740670811999</v>
      </c>
      <c r="D97">
        <v>-0.10800631678568</v>
      </c>
      <c r="E97">
        <v>-8.0611796891351006E-2</v>
      </c>
      <c r="F97">
        <v>-5.0400923260434001E-2</v>
      </c>
      <c r="G97">
        <v>-2.3788622990612001E-2</v>
      </c>
    </row>
    <row r="98" spans="1:7" x14ac:dyDescent="0.3">
      <c r="A98">
        <v>5.88</v>
      </c>
      <c r="B98">
        <v>-3.9834508088045999E-2</v>
      </c>
      <c r="C98">
        <v>-0.13300984660656001</v>
      </c>
      <c r="D98">
        <v>-0.11082927814772001</v>
      </c>
      <c r="E98">
        <v>-8.2394228969388E-2</v>
      </c>
      <c r="F98">
        <v>-5.1327333472387E-2</v>
      </c>
      <c r="G98">
        <v>-2.4255676425500999E-2</v>
      </c>
    </row>
    <row r="99" spans="1:7" x14ac:dyDescent="0.3">
      <c r="A99">
        <v>5.9</v>
      </c>
      <c r="B99">
        <v>-4.1374186558003997E-2</v>
      </c>
      <c r="C99">
        <v>-0.13767548196712001</v>
      </c>
      <c r="D99">
        <v>-0.11425035863636999</v>
      </c>
      <c r="E99">
        <v>-8.4601477458467994E-2</v>
      </c>
      <c r="F99">
        <v>-5.2503709116563997E-2</v>
      </c>
      <c r="G99">
        <v>-2.4852386522720999E-2</v>
      </c>
    </row>
    <row r="100" spans="1:7" x14ac:dyDescent="0.3">
      <c r="A100">
        <v>5.92</v>
      </c>
      <c r="B100">
        <v>-4.2976696711873999E-2</v>
      </c>
      <c r="C100">
        <v>-0.14325790801818999</v>
      </c>
      <c r="D100">
        <v>-0.11838683743346</v>
      </c>
      <c r="E100">
        <v>-8.7314686683055004E-2</v>
      </c>
      <c r="F100">
        <v>-5.397513529603E-2</v>
      </c>
      <c r="G100">
        <v>-2.5603112481976002E-2</v>
      </c>
    </row>
    <row r="101" spans="1:7" x14ac:dyDescent="0.3">
      <c r="A101">
        <v>5.94</v>
      </c>
      <c r="B101">
        <v>-4.4645326991144998E-2</v>
      </c>
      <c r="C101">
        <v>-0.14995283594205</v>
      </c>
      <c r="D101">
        <v>-0.12338815321512001</v>
      </c>
      <c r="E101">
        <v>-9.0637427588018002E-2</v>
      </c>
      <c r="F101">
        <v>-5.579904521298E-2</v>
      </c>
      <c r="G101">
        <v>-2.6539145623514001E-2</v>
      </c>
    </row>
    <row r="102" spans="1:7" x14ac:dyDescent="0.3">
      <c r="A102">
        <v>5.96</v>
      </c>
      <c r="B102">
        <v>-4.6383576814676003E-2</v>
      </c>
      <c r="C102">
        <v>-0.15801225183754999</v>
      </c>
      <c r="D102">
        <v>-0.12944663367386</v>
      </c>
      <c r="E102">
        <v>-9.4703158459297998E-2</v>
      </c>
      <c r="F102">
        <v>-5.8049227878928002E-2</v>
      </c>
      <c r="G102">
        <v>-2.7701045557537999E-2</v>
      </c>
    </row>
    <row r="103" spans="1:7" x14ac:dyDescent="0.3">
      <c r="A103">
        <v>5.98</v>
      </c>
      <c r="B103">
        <v>-4.8195172568017003E-2</v>
      </c>
      <c r="C103">
        <v>-0.16776425382234</v>
      </c>
      <c r="D103">
        <v>-0.13681251136554001</v>
      </c>
      <c r="E103">
        <v>-9.9685670668834006E-2</v>
      </c>
      <c r="F103">
        <v>-6.0821411943056E-2</v>
      </c>
      <c r="G103">
        <v>-2.9141929308520002E-2</v>
      </c>
    </row>
    <row r="104" spans="1:7" x14ac:dyDescent="0.3">
      <c r="A104">
        <v>6</v>
      </c>
      <c r="B104">
        <v>-5.0084085021686001E-2</v>
      </c>
      <c r="C104">
        <v>-0.17964117924385001</v>
      </c>
      <c r="D104">
        <v>-0.14581519451840999</v>
      </c>
      <c r="E104">
        <v>-0.10581389471939</v>
      </c>
      <c r="F104">
        <v>-6.4241142462131001E-2</v>
      </c>
      <c r="G104">
        <v>-3.0932162077286999E-2</v>
      </c>
    </row>
    <row r="105" spans="1:7" x14ac:dyDescent="0.3">
      <c r="A105">
        <v>6.02</v>
      </c>
      <c r="B105">
        <v>-5.2054548324494999E-2</v>
      </c>
      <c r="C105">
        <v>-0.19421994582136001</v>
      </c>
      <c r="D105">
        <v>-0.15689375559148999</v>
      </c>
      <c r="E105">
        <v>-0.11339314261385</v>
      </c>
      <c r="F105">
        <v>-6.8475032867069005E-2</v>
      </c>
      <c r="G105">
        <v>-3.3166133795995999E-2</v>
      </c>
    </row>
    <row r="106" spans="1:7" x14ac:dyDescent="0.3">
      <c r="A106">
        <v>6.04</v>
      </c>
      <c r="B106">
        <v>-5.4111080735205999E-2</v>
      </c>
      <c r="C106">
        <v>-0.21228049191560999</v>
      </c>
      <c r="D106">
        <v>-0.17064109949032</v>
      </c>
      <c r="E106">
        <v>-0.1228359279772</v>
      </c>
      <c r="F106">
        <v>-7.3747036758241999E-2</v>
      </c>
      <c r="G106">
        <v>-3.5972169660034997E-2</v>
      </c>
    </row>
    <row r="107" spans="1:7" x14ac:dyDescent="0.3">
      <c r="A107">
        <v>6.06</v>
      </c>
      <c r="B107">
        <v>-5.6258507274842003E-2</v>
      </c>
      <c r="C107">
        <v>-0.23489101881291999</v>
      </c>
      <c r="D107">
        <v>-0.18786846466068</v>
      </c>
      <c r="E107">
        <v>-0.13470708538743001</v>
      </c>
      <c r="F107">
        <v>-8.0362240648536004E-2</v>
      </c>
      <c r="G107">
        <v>-3.9527175476932998E-2</v>
      </c>
    </row>
    <row r="108" spans="1:7" x14ac:dyDescent="0.3">
      <c r="A108">
        <v>6.08</v>
      </c>
      <c r="B108">
        <v>-5.8501984503402001E-2</v>
      </c>
      <c r="C108">
        <v>-0.26353238948219998</v>
      </c>
      <c r="D108">
        <v>-0.20969986678343</v>
      </c>
      <c r="E108">
        <v>-0.14979010577960999</v>
      </c>
      <c r="F108">
        <v>-8.8741941299779997E-2</v>
      </c>
      <c r="G108">
        <v>-4.4078416004883998E-2</v>
      </c>
    </row>
    <row r="109" spans="1:7" x14ac:dyDescent="0.3">
      <c r="A109">
        <v>6.1</v>
      </c>
      <c r="B109">
        <v>-6.0847027649606998E-2</v>
      </c>
      <c r="C109">
        <v>-0.30027742405670999</v>
      </c>
      <c r="D109">
        <v>-0.23770924338051999</v>
      </c>
      <c r="E109">
        <v>-0.16918414515494001</v>
      </c>
      <c r="F109">
        <v>-9.9475479223235005E-2</v>
      </c>
      <c r="G109">
        <v>-4.9975824497122998E-2</v>
      </c>
    </row>
    <row r="110" spans="1:7" x14ac:dyDescent="0.3">
      <c r="A110">
        <v>6.12</v>
      </c>
      <c r="B110">
        <v>-6.3299540349632005E-2</v>
      </c>
      <c r="C110">
        <v>-0.34803901161841999</v>
      </c>
      <c r="D110">
        <v>-0.27411339513316002</v>
      </c>
      <c r="E110">
        <v>-0.19444229064461999</v>
      </c>
      <c r="F110">
        <v>-0.11339607478685999</v>
      </c>
      <c r="G110">
        <v>-5.7718954074939002E-2</v>
      </c>
    </row>
    <row r="111" spans="1:7" x14ac:dyDescent="0.3">
      <c r="A111">
        <v>6.14</v>
      </c>
      <c r="B111">
        <v>-6.5865847282572998E-2</v>
      </c>
      <c r="C111">
        <v>-0.41087669454525</v>
      </c>
      <c r="D111">
        <v>-0.32202033500150001</v>
      </c>
      <c r="E111">
        <v>-0.22775455890838001</v>
      </c>
      <c r="F111">
        <v>-0.13168777523767999</v>
      </c>
      <c r="G111">
        <v>-6.8020989662810005E-2</v>
      </c>
    </row>
    <row r="112" spans="1:7" x14ac:dyDescent="0.3">
      <c r="A112">
        <v>6.16</v>
      </c>
      <c r="B112">
        <v>-6.8552730026284994E-2</v>
      </c>
      <c r="C112">
        <v>-0.49425112582857</v>
      </c>
      <c r="D112">
        <v>-0.38567004183997</v>
      </c>
      <c r="E112">
        <v>-0.27214116589733001</v>
      </c>
      <c r="F112">
        <v>-0.15602121925352999</v>
      </c>
      <c r="G112">
        <v>-8.1880716536477993E-2</v>
      </c>
    </row>
    <row r="113" spans="1:7" x14ac:dyDescent="0.3">
      <c r="A113">
        <v>6.18</v>
      </c>
      <c r="B113">
        <v>-7.1367466497920001E-2</v>
      </c>
      <c r="C113">
        <v>-0.60479140839644996</v>
      </c>
      <c r="D113">
        <v>-0.47039148365002997</v>
      </c>
      <c r="E113">
        <v>-0.33148590384745003</v>
      </c>
      <c r="F113">
        <v>-0.18867343282299001</v>
      </c>
      <c r="G113">
        <v>-0.100608929259</v>
      </c>
    </row>
    <row r="114" spans="1:7" x14ac:dyDescent="0.3">
      <c r="A114">
        <v>6.2</v>
      </c>
      <c r="B114">
        <v>-7.4317874390281993E-2</v>
      </c>
      <c r="C114">
        <v>-0.74826864788068004</v>
      </c>
      <c r="D114">
        <v>-0.5813968127011</v>
      </c>
      <c r="E114">
        <v>-0.40983949820349003</v>
      </c>
      <c r="F114">
        <v>-0.23244305647671001</v>
      </c>
      <c r="G114">
        <v>-0.12561820586561001</v>
      </c>
    </row>
    <row r="115" spans="1:7" x14ac:dyDescent="0.3">
      <c r="A115">
        <v>6.22</v>
      </c>
      <c r="B115">
        <v>-7.7412359068422004E-2</v>
      </c>
      <c r="C115">
        <v>-0.92281535674920001</v>
      </c>
      <c r="D115">
        <v>-0.71925730289874001</v>
      </c>
      <c r="E115">
        <v>-0.50851686452985001</v>
      </c>
      <c r="F115">
        <v>-0.28977463052691999</v>
      </c>
      <c r="G115">
        <v>-0.15745872472073</v>
      </c>
    </row>
    <row r="116" spans="1:7" x14ac:dyDescent="0.3">
      <c r="A116">
        <v>6.24</v>
      </c>
      <c r="B116">
        <v>-8.0659966451832002E-2</v>
      </c>
      <c r="C116">
        <v>-1.1043101548951999</v>
      </c>
      <c r="D116">
        <v>-0.86910396826684999</v>
      </c>
      <c r="E116">
        <v>-0.61866605965827004</v>
      </c>
      <c r="F116">
        <v>-0.35974828803413</v>
      </c>
      <c r="G116">
        <v>-0.19325163913762</v>
      </c>
    </row>
    <row r="117" spans="1:7" x14ac:dyDescent="0.3">
      <c r="A117">
        <v>6.26</v>
      </c>
      <c r="B117">
        <v>-8.4070441477765004E-2</v>
      </c>
      <c r="C117">
        <v>-1.2332571893952999</v>
      </c>
      <c r="D117">
        <v>-0.98778578340876999</v>
      </c>
      <c r="E117">
        <v>-0.71110250797779995</v>
      </c>
      <c r="F117">
        <v>-0.43165362311060002</v>
      </c>
      <c r="G117">
        <v>-0.22313806195274999</v>
      </c>
    </row>
    <row r="118" spans="1:7" x14ac:dyDescent="0.3">
      <c r="A118">
        <v>6.28</v>
      </c>
      <c r="B118">
        <v>-8.7654292821489996E-2</v>
      </c>
      <c r="C118">
        <v>-1.2408163818754001</v>
      </c>
      <c r="D118">
        <v>-1.0162421593158</v>
      </c>
      <c r="E118">
        <v>-0.74175355307831004</v>
      </c>
      <c r="F118">
        <v>-0.48001137375809</v>
      </c>
      <c r="G118">
        <v>-0.23238114328918999</v>
      </c>
    </row>
    <row r="119" spans="1:7" x14ac:dyDescent="0.3">
      <c r="A119">
        <v>6.3</v>
      </c>
      <c r="B119">
        <v>-9.1422864641943005E-2</v>
      </c>
      <c r="C119">
        <v>-1.1187984910930999</v>
      </c>
      <c r="D119">
        <v>-0.93448590381050001</v>
      </c>
      <c r="E119">
        <v>-0.69041697012504</v>
      </c>
      <c r="F119">
        <v>-0.4778419427708</v>
      </c>
      <c r="G119">
        <v>-0.21498206732811001</v>
      </c>
    </row>
    <row r="120" spans="1:7" x14ac:dyDescent="0.3">
      <c r="A120">
        <v>6.32</v>
      </c>
      <c r="B120">
        <v>-9.5388416228052997E-2</v>
      </c>
      <c r="C120">
        <v>-0.93069447956901996</v>
      </c>
      <c r="D120">
        <v>-0.78684380428520995</v>
      </c>
      <c r="E120">
        <v>-0.58572928211943998</v>
      </c>
      <c r="F120">
        <v>-0.42569541924034998</v>
      </c>
      <c r="G120">
        <v>-0.18121677840485001</v>
      </c>
    </row>
    <row r="121" spans="1:7" x14ac:dyDescent="0.3">
      <c r="A121">
        <v>6.34</v>
      </c>
      <c r="B121">
        <v>-9.9564210544107995E-2</v>
      </c>
      <c r="C121">
        <v>-0.74358353770734997</v>
      </c>
      <c r="D121">
        <v>-0.63183160782995995</v>
      </c>
      <c r="E121">
        <v>-0.47184638947376001</v>
      </c>
      <c r="F121">
        <v>-0.35120294822108999</v>
      </c>
      <c r="G121">
        <v>-0.14540473264140999</v>
      </c>
    </row>
    <row r="122" spans="1:7" x14ac:dyDescent="0.3">
      <c r="A122">
        <v>6.36</v>
      </c>
      <c r="B122">
        <v>-0.10396461281558</v>
      </c>
      <c r="C122">
        <v>-0.58846511575333005</v>
      </c>
      <c r="D122">
        <v>-0.50037788750252998</v>
      </c>
      <c r="E122">
        <v>-0.37393605546749997</v>
      </c>
      <c r="F122">
        <v>-0.27976248247731</v>
      </c>
      <c r="G122">
        <v>-0.11509928897186</v>
      </c>
    </row>
    <row r="123" spans="1:7" x14ac:dyDescent="0.3">
      <c r="A123">
        <v>6.38</v>
      </c>
      <c r="B123">
        <v>-0.10860520046208</v>
      </c>
      <c r="C123">
        <v>-0.46942906885927999</v>
      </c>
      <c r="D123">
        <v>-0.39863546212721002</v>
      </c>
      <c r="E123">
        <v>-0.29780915829423998</v>
      </c>
      <c r="F123">
        <v>-0.22169100190874999</v>
      </c>
      <c r="G123">
        <v>-9.1749460096079996E-2</v>
      </c>
    </row>
    <row r="124" spans="1:7" x14ac:dyDescent="0.3">
      <c r="A124">
        <v>6.4</v>
      </c>
      <c r="B124">
        <v>-0.11350288587663999</v>
      </c>
      <c r="C124">
        <v>-0.38048097509325002</v>
      </c>
      <c r="D124">
        <v>-0.32245955446813002</v>
      </c>
      <c r="E124">
        <v>-0.24077366711472001</v>
      </c>
      <c r="F124">
        <v>-0.17755985864224999</v>
      </c>
      <c r="G124">
        <v>-7.433410637434E-2</v>
      </c>
    </row>
    <row r="125" spans="1:7" x14ac:dyDescent="0.3">
      <c r="A125">
        <v>6.42</v>
      </c>
      <c r="B125">
        <v>-0.11867605377446</v>
      </c>
      <c r="C125">
        <v>-0.31416900037084999</v>
      </c>
      <c r="D125">
        <v>-0.26572259660073999</v>
      </c>
      <c r="E125">
        <v>-0.19832614904696999</v>
      </c>
      <c r="F125">
        <v>-0.14470757853623001</v>
      </c>
      <c r="G125">
        <v>-6.1393570462021999E-2</v>
      </c>
    </row>
    <row r="126" spans="1:7" x14ac:dyDescent="0.3">
      <c r="A126">
        <v>6.44</v>
      </c>
      <c r="B126">
        <v>-0.12414471509559</v>
      </c>
      <c r="C126">
        <v>-0.26429214636512</v>
      </c>
      <c r="D126">
        <v>-0.22313511824346</v>
      </c>
      <c r="E126">
        <v>-0.1665013853699</v>
      </c>
      <c r="F126">
        <v>-0.12022016341697001</v>
      </c>
      <c r="G126">
        <v>-5.1689133906671E-2</v>
      </c>
    </row>
    <row r="127" spans="1:7" x14ac:dyDescent="0.3">
      <c r="A127">
        <v>6.46</v>
      </c>
      <c r="B127">
        <v>-0.12993067975186001</v>
      </c>
      <c r="C127">
        <v>-0.22626484930256999</v>
      </c>
      <c r="D127">
        <v>-0.19073997115798999</v>
      </c>
      <c r="E127">
        <v>-0.14231878398063</v>
      </c>
      <c r="F127">
        <v>-0.10176470008921</v>
      </c>
      <c r="G127">
        <v>-4.4304915468819997E-2</v>
      </c>
    </row>
    <row r="128" spans="1:7" x14ac:dyDescent="0.3">
      <c r="A128">
        <v>6.48</v>
      </c>
      <c r="B128">
        <v>-0.13605775086630001</v>
      </c>
      <c r="C128">
        <v>-0.19683148328245001</v>
      </c>
      <c r="D128">
        <v>-0.16571931193138001</v>
      </c>
      <c r="E128">
        <v>-0.12365539684066</v>
      </c>
      <c r="F128">
        <v>-8.7645815120430001E-2</v>
      </c>
      <c r="G128">
        <v>-3.8594151471792001E-2</v>
      </c>
    </row>
    <row r="129" spans="1:7" x14ac:dyDescent="0.3">
      <c r="A129">
        <v>6.5</v>
      </c>
      <c r="B129">
        <v>-0.14255194357452</v>
      </c>
      <c r="C129">
        <v>-0.17370405251375001</v>
      </c>
      <c r="D129">
        <v>-0.14609392954895001</v>
      </c>
      <c r="E129">
        <v>-0.10902212003478</v>
      </c>
      <c r="F129">
        <v>-7.6670138324828996E-2</v>
      </c>
      <c r="G129">
        <v>-3.4105252678691002E-2</v>
      </c>
    </row>
    <row r="130" spans="1:7" x14ac:dyDescent="0.3">
      <c r="A130">
        <v>6.52</v>
      </c>
      <c r="B130">
        <v>-0.1494417319527</v>
      </c>
      <c r="C130">
        <v>-0.15526898143994999</v>
      </c>
      <c r="D130">
        <v>-0.13047089245294999</v>
      </c>
      <c r="E130">
        <v>-9.7372917277910004E-2</v>
      </c>
      <c r="F130">
        <v>-6.8002407222055999E-2</v>
      </c>
      <c r="G130">
        <v>-3.0521716851268001E-2</v>
      </c>
    </row>
    <row r="131" spans="1:7" x14ac:dyDescent="0.3">
      <c r="A131">
        <v>6.54</v>
      </c>
      <c r="B131">
        <v>-0.15675832822171001</v>
      </c>
      <c r="C131">
        <v>-0.14037714275072999</v>
      </c>
      <c r="D131">
        <v>-0.11786081634148</v>
      </c>
      <c r="E131">
        <v>-8.7966251393283998E-2</v>
      </c>
      <c r="F131">
        <v>-6.1054453873784997E-2</v>
      </c>
      <c r="G131">
        <v>-2.7619367016606E-2</v>
      </c>
    </row>
    <row r="132" spans="1:7" x14ac:dyDescent="0.3">
      <c r="A132">
        <v>6.56</v>
      </c>
      <c r="B132">
        <v>-0.16453599906887001</v>
      </c>
      <c r="C132">
        <v>-0.12819986663279001</v>
      </c>
      <c r="D132">
        <v>-0.10755218387943</v>
      </c>
      <c r="E132">
        <v>-8.0269822085025005E-2</v>
      </c>
      <c r="F132">
        <v>-5.5407375542777998E-2</v>
      </c>
      <c r="G132">
        <v>-2.5237270246158999E-2</v>
      </c>
    </row>
    <row r="133" spans="1:7" x14ac:dyDescent="0.3">
      <c r="A133">
        <v>6.58</v>
      </c>
      <c r="B133">
        <v>-0.17281242474922001</v>
      </c>
      <c r="C133">
        <v>-0.11813148347363001</v>
      </c>
      <c r="D133">
        <v>-9.9026312802640001E-2</v>
      </c>
      <c r="E133">
        <v>-7.3896221675097004E-2</v>
      </c>
      <c r="F133">
        <v>-5.0758746786208002E-2</v>
      </c>
      <c r="G133">
        <v>-2.3258216998613999E-2</v>
      </c>
    </row>
    <row r="134" spans="1:7" x14ac:dyDescent="0.3">
      <c r="A134">
        <v>6.6</v>
      </c>
      <c r="B134">
        <v>-0.18162910760400999</v>
      </c>
      <c r="C134">
        <v>-0.10972332373620999</v>
      </c>
      <c r="D134">
        <v>-9.1899876323063998E-2</v>
      </c>
      <c r="E134">
        <v>-6.8559529802768998E-2</v>
      </c>
      <c r="F134">
        <v>-4.6887104271400998E-2</v>
      </c>
      <c r="G134">
        <v>-2.1595601172065E-2</v>
      </c>
    </row>
    <row r="135" spans="1:7" x14ac:dyDescent="0.3">
      <c r="A135">
        <v>6.62</v>
      </c>
      <c r="B135">
        <v>-0.19103183779739</v>
      </c>
      <c r="C135">
        <v>-0.10263869782892</v>
      </c>
      <c r="D135">
        <v>-8.588579093142E-2</v>
      </c>
      <c r="E135">
        <v>-6.4045840849494995E-2</v>
      </c>
      <c r="F135">
        <v>-4.3627970823334E-2</v>
      </c>
      <c r="G135">
        <v>-2.0184530254040999E-2</v>
      </c>
    </row>
    <row r="136" spans="1:7" x14ac:dyDescent="0.3">
      <c r="A136">
        <v>6.64</v>
      </c>
      <c r="B136">
        <v>-0.20107122546246001</v>
      </c>
      <c r="C136">
        <v>-9.6621865253025005E-2</v>
      </c>
      <c r="D136">
        <v>-8.0766328364372003E-2</v>
      </c>
      <c r="E136">
        <v>-6.0193043690733E-2</v>
      </c>
      <c r="F136">
        <v>-4.0857523649882002E-2</v>
      </c>
      <c r="G136">
        <v>-1.8975732795053001E-2</v>
      </c>
    </row>
    <row r="137" spans="1:7" x14ac:dyDescent="0.3">
      <c r="A137">
        <v>6.66</v>
      </c>
      <c r="B137">
        <v>-0.21180331011515999</v>
      </c>
      <c r="C137">
        <v>-9.1476391725885994E-2</v>
      </c>
      <c r="D137">
        <v>-7.6374409947378E-2</v>
      </c>
      <c r="E137">
        <v>-5.6876780521186998E-2</v>
      </c>
      <c r="F137">
        <v>-3.8481339623652001E-2</v>
      </c>
      <c r="G137">
        <v>-1.7931329186304999E-2</v>
      </c>
    </row>
    <row r="138" spans="1:7" x14ac:dyDescent="0.3">
      <c r="A138">
        <v>6.68</v>
      </c>
      <c r="B138">
        <v>-0.22329026019702999</v>
      </c>
      <c r="C138">
        <v>-8.7049868641924003E-2</v>
      </c>
      <c r="D138">
        <v>-7.2580430069938001E-2</v>
      </c>
      <c r="E138">
        <v>-5.4000571753020997E-2</v>
      </c>
      <c r="F138">
        <v>-3.6426539930715998E-2</v>
      </c>
      <c r="G138">
        <v>-1.7021856729795001E-2</v>
      </c>
    </row>
    <row r="139" spans="1:7" x14ac:dyDescent="0.3">
      <c r="A139">
        <v>6.7</v>
      </c>
      <c r="B139">
        <v>-0.23560117802354999</v>
      </c>
      <c r="C139">
        <v>-8.3222994547568999E-2</v>
      </c>
      <c r="D139">
        <v>-6.9282858547897994E-2</v>
      </c>
      <c r="E139">
        <v>-5.1488781985017003E-2</v>
      </c>
      <c r="F139">
        <v>-3.4636235460517001E-2</v>
      </c>
      <c r="G139">
        <v>-1.6224149291289E-2</v>
      </c>
    </row>
    <row r="140" spans="1:7" x14ac:dyDescent="0.3">
      <c r="A140">
        <v>6.72</v>
      </c>
      <c r="B140">
        <v>-0.24881302833357999</v>
      </c>
      <c r="C140">
        <v>-7.9901684691040004E-2</v>
      </c>
      <c r="D140">
        <v>-6.6401457400784999E-2</v>
      </c>
      <c r="E140">
        <v>-4.9281547287754003E-2</v>
      </c>
      <c r="F140">
        <v>-3.3065548217265997E-2</v>
      </c>
      <c r="G140">
        <v>-1.5519806613113E-2</v>
      </c>
    </row>
    <row r="141" spans="1:7" x14ac:dyDescent="0.3">
      <c r="A141">
        <v>6.74</v>
      </c>
      <c r="B141">
        <v>-0.26301171217628</v>
      </c>
      <c r="C141">
        <v>-7.7011310041063E-2</v>
      </c>
      <c r="D141">
        <v>-6.3872329242943005E-2</v>
      </c>
      <c r="E141">
        <v>-4.7331073458110003E-2</v>
      </c>
      <c r="F141">
        <v>-3.1678725853694002E-2</v>
      </c>
      <c r="G141">
        <v>-1.4894075687009E-2</v>
      </c>
    </row>
    <row r="142" spans="1:7" x14ac:dyDescent="0.3">
      <c r="A142">
        <v>6.76</v>
      </c>
      <c r="B142">
        <v>-0.27829331217643</v>
      </c>
      <c r="C142">
        <v>-7.4492454044895004E-2</v>
      </c>
      <c r="D142">
        <v>-6.1644265205071998E-2</v>
      </c>
      <c r="E142">
        <v>-4.5598904549078001E-2</v>
      </c>
      <c r="F142">
        <v>-3.0447023876814999E-2</v>
      </c>
      <c r="G142">
        <v>-1.4335023680867E-2</v>
      </c>
    </row>
    <row r="143" spans="1:7" x14ac:dyDescent="0.3">
      <c r="A143">
        <v>6.78</v>
      </c>
      <c r="B143">
        <v>-0.29476554047287001</v>
      </c>
      <c r="C143">
        <v>-7.2297766510265996E-2</v>
      </c>
      <c r="D143">
        <v>-5.9676026691738E-2</v>
      </c>
      <c r="E143">
        <v>-4.4053886524672001E-2</v>
      </c>
      <c r="F143">
        <v>-2.9347133559385001E-2</v>
      </c>
      <c r="G143">
        <v>-1.3832919648575E-2</v>
      </c>
    </row>
    <row r="144" spans="1:7" x14ac:dyDescent="0.3">
      <c r="A144">
        <v>6.8</v>
      </c>
      <c r="B144">
        <v>-0.31254942705230998</v>
      </c>
      <c r="C144">
        <v>-7.0389622930942003E-2</v>
      </c>
      <c r="D144">
        <v>-5.7934306979366003E-2</v>
      </c>
      <c r="E144">
        <v>-4.2670634935332998E-2</v>
      </c>
      <c r="F144">
        <v>-2.8360002342768E-2</v>
      </c>
      <c r="G144">
        <v>-1.3379767480224999E-2</v>
      </c>
    </row>
    <row r="145" spans="1:7" x14ac:dyDescent="0.3">
      <c r="A145">
        <v>6.82</v>
      </c>
      <c r="B145">
        <v>-0.33178129409398999</v>
      </c>
      <c r="C145">
        <v>-6.8738385838679E-2</v>
      </c>
      <c r="D145">
        <v>-5.6392194582169999E-2</v>
      </c>
      <c r="E145">
        <v>-4.1428372436099002E-2</v>
      </c>
      <c r="F145">
        <v>-2.7469939718938002E-2</v>
      </c>
      <c r="G145">
        <v>-1.2968949617198E-2</v>
      </c>
    </row>
    <row r="146" spans="1:7" x14ac:dyDescent="0.3">
      <c r="A146">
        <v>6.84</v>
      </c>
      <c r="B146">
        <v>-0.35261507166113998</v>
      </c>
      <c r="C146">
        <v>-6.7321126267194997E-2</v>
      </c>
      <c r="D146">
        <v>-5.5028012624366997E-2</v>
      </c>
      <c r="E146">
        <v>-4.0310041000804001E-2</v>
      </c>
      <c r="F146">
        <v>-2.6663932986332E-2</v>
      </c>
      <c r="G146">
        <v>-1.2594952737845E-2</v>
      </c>
    </row>
    <row r="147" spans="1:7" x14ac:dyDescent="0.3">
      <c r="A147">
        <v>6.86</v>
      </c>
      <c r="B147">
        <v>-0.37522502208883002</v>
      </c>
      <c r="C147">
        <v>-6.6120707280249005E-2</v>
      </c>
      <c r="D147">
        <v>-5.3824445059059998E-2</v>
      </c>
      <c r="E147">
        <v>-3.9301620784708002E-2</v>
      </c>
      <c r="F147">
        <v>-2.5931118871591999E-2</v>
      </c>
      <c r="G147">
        <v>-1.2253154706306E-2</v>
      </c>
    </row>
    <row r="148" spans="1:7" x14ac:dyDescent="0.3">
      <c r="A148">
        <v>6.88</v>
      </c>
      <c r="B148">
        <v>-0.39980895531087002</v>
      </c>
      <c r="C148">
        <v>-6.5125163862392005E-2</v>
      </c>
      <c r="D148">
        <v>-5.2767886673295003E-2</v>
      </c>
      <c r="E148">
        <v>-3.8391606659810999E-2</v>
      </c>
      <c r="F148">
        <v>-2.5262372026555999E-2</v>
      </c>
      <c r="G148">
        <v>-1.1939657738127E-2</v>
      </c>
    </row>
    <row r="149" spans="1:7" x14ac:dyDescent="0.3">
      <c r="A149">
        <v>6.9</v>
      </c>
      <c r="B149">
        <v>-0.42659203589548</v>
      </c>
      <c r="C149">
        <v>-6.4327338532835995E-2</v>
      </c>
      <c r="D149">
        <v>-5.1847972904702999E-2</v>
      </c>
      <c r="E149">
        <v>-3.7570607074468999E-2</v>
      </c>
      <c r="F149">
        <v>-2.4649981966337001E-2</v>
      </c>
      <c r="G149">
        <v>-1.1651156741514001E-2</v>
      </c>
    </row>
    <row r="150" spans="1:7" x14ac:dyDescent="0.3">
      <c r="A150">
        <v>6.92</v>
      </c>
      <c r="B150">
        <v>-0.45583130568123997</v>
      </c>
      <c r="C150">
        <v>-6.3724752925733E-2</v>
      </c>
      <c r="D150">
        <v>-5.1057259966524E-2</v>
      </c>
      <c r="E150">
        <v>-3.6831039812882001E-2</v>
      </c>
      <c r="F150">
        <v>-2.4087397512530001E-2</v>
      </c>
      <c r="G150">
        <v>-1.1384834656123E-2</v>
      </c>
    </row>
    <row r="151" spans="1:7" x14ac:dyDescent="0.3">
      <c r="A151">
        <v>6.94</v>
      </c>
      <c r="B151">
        <v>-0.48782107485866999</v>
      </c>
      <c r="C151">
        <v>-6.3319714767516994E-2</v>
      </c>
      <c r="D151">
        <v>-5.0391037352278997E-2</v>
      </c>
      <c r="E151">
        <v>-3.6166906639835003E-2</v>
      </c>
      <c r="F151">
        <v>-2.3569023184663002E-2</v>
      </c>
      <c r="G151">
        <v>-1.1138278677266999E-2</v>
      </c>
    </row>
    <row r="152" spans="1:7" x14ac:dyDescent="0.3">
      <c r="A152">
        <v>6.96</v>
      </c>
      <c r="B152">
        <v>-0.52289937071556003</v>
      </c>
      <c r="C152">
        <v>-6.3119679433166001E-2</v>
      </c>
      <c r="D152">
        <v>-4.9847264779868998E-2</v>
      </c>
      <c r="E152">
        <v>-3.5573634551152998E-2</v>
      </c>
      <c r="F152">
        <v>-2.3090055879640001E-2</v>
      </c>
      <c r="G152">
        <v>-1.0909412759636E-2</v>
      </c>
    </row>
    <row r="153" spans="1:7" x14ac:dyDescent="0.3">
      <c r="A153">
        <v>6.98</v>
      </c>
      <c r="B153">
        <v>-0.56145567910901995</v>
      </c>
      <c r="C153">
        <v>-6.31379079466E-2</v>
      </c>
      <c r="D153">
        <v>-4.9426635142259999E-2</v>
      </c>
      <c r="E153">
        <v>-3.5047976027033002E-2</v>
      </c>
      <c r="F153">
        <v>-2.2646353026817001E-2</v>
      </c>
      <c r="G153">
        <v>-1.0696442900723E-2</v>
      </c>
    </row>
    <row r="154" spans="1:7" x14ac:dyDescent="0.3">
      <c r="A154">
        <v>7</v>
      </c>
      <c r="B154">
        <v>-0.60394027168770004</v>
      </c>
      <c r="C154">
        <v>-6.3394491735294003E-2</v>
      </c>
      <c r="D154">
        <v>-4.9132775119152997E-2</v>
      </c>
      <c r="E154">
        <v>-3.4587964786373999E-2</v>
      </c>
      <c r="F154">
        <v>-2.2234325506437998E-2</v>
      </c>
      <c r="G154">
        <v>-1.0497812524964E-2</v>
      </c>
    </row>
    <row r="155" spans="1:7" x14ac:dyDescent="0.3">
      <c r="A155">
        <v>7.02</v>
      </c>
      <c r="B155">
        <v>-0.65087548539634998</v>
      </c>
      <c r="C155">
        <v>-6.3917852318393004E-2</v>
      </c>
      <c r="D155">
        <v>-4.8972606940090001E-2</v>
      </c>
      <c r="E155">
        <v>-3.4192927480301998E-2</v>
      </c>
      <c r="F155">
        <v>-2.1850850180763E-2</v>
      </c>
      <c r="G155">
        <v>-1.0312165902695E-2</v>
      </c>
    </row>
    <row r="156" spans="1:7" x14ac:dyDescent="0.3">
      <c r="A156">
        <v>7.04</v>
      </c>
      <c r="B156">
        <v>-0.70286941429011995</v>
      </c>
      <c r="C156">
        <v>-6.4746876334924E-2</v>
      </c>
      <c r="D156">
        <v>-4.8956909815170001E-2</v>
      </c>
      <c r="E156">
        <v>-3.3863555947614997E-2</v>
      </c>
      <c r="F156">
        <v>-2.1493198057086001E-2</v>
      </c>
      <c r="G156">
        <v>-1.0138317999799E-2</v>
      </c>
    </row>
    <row r="157" spans="1:7" x14ac:dyDescent="0.3">
      <c r="A157">
        <v>7.06</v>
      </c>
      <c r="B157">
        <v>-0.76063259293648999</v>
      </c>
      <c r="C157">
        <v>-6.5933919481654002E-2</v>
      </c>
      <c r="D157">
        <v>-4.9101139671259002E-2</v>
      </c>
      <c r="E157">
        <v>-3.3602049521992E-2</v>
      </c>
      <c r="F157">
        <v>-2.1158974986010999E-2</v>
      </c>
      <c r="G157">
        <v>-9.9752295042951997E-3</v>
      </c>
    </row>
    <row r="158" spans="1:7" x14ac:dyDescent="0.3">
      <c r="A158">
        <v>7.08</v>
      </c>
      <c r="B158">
        <v>-0.82499840317401996</v>
      </c>
      <c r="C158">
        <v>-6.7549015226162995E-2</v>
      </c>
      <c r="D158">
        <v>-4.9426593646789002E-2</v>
      </c>
      <c r="E158">
        <v>-3.3412342952430001E-2</v>
      </c>
      <c r="F158">
        <v>-2.0846072470221001E-2</v>
      </c>
      <c r="G158">
        <v>-9.8219860441177004E-3</v>
      </c>
    </row>
    <row r="159" spans="1:7" x14ac:dyDescent="0.3">
      <c r="A159">
        <v>7.1</v>
      </c>
      <c r="B159">
        <v>-0.89694813146134</v>
      </c>
      <c r="C159">
        <v>-6.9685763874951998E-2</v>
      </c>
      <c r="D159">
        <v>-4.9962044815240997E-2</v>
      </c>
      <c r="E159">
        <v>-3.3300443423899997E-2</v>
      </c>
      <c r="F159">
        <v>-2.0552626673917E-2</v>
      </c>
      <c r="G159">
        <v>-9.6777808157595003E-3</v>
      </c>
    </row>
    <row r="160" spans="1:7" x14ac:dyDescent="0.3">
      <c r="A160">
        <v>7.12</v>
      </c>
      <c r="B160">
        <v>-0.97764185513668</v>
      </c>
      <c r="C160">
        <v>-7.2469556943492996E-2</v>
      </c>
      <c r="D160">
        <v>-5.0746027298119001E-2</v>
      </c>
      <c r="E160">
        <v>-3.3274910729867997E-2</v>
      </c>
      <c r="F160">
        <v>-2.0276984120421001E-2</v>
      </c>
      <c r="G160">
        <v>-9.5419000034197999E-3</v>
      </c>
    </row>
    <row r="161" spans="1:7" x14ac:dyDescent="0.3">
      <c r="A161">
        <v>7.14</v>
      </c>
      <c r="B161">
        <v>-1.0684566590882001</v>
      </c>
      <c r="C161">
        <v>-7.6068987900788004E-2</v>
      </c>
      <c r="D161">
        <v>-5.1830027117539E-2</v>
      </c>
      <c r="E161">
        <v>-3.3347528716179999E-2</v>
      </c>
      <c r="F161">
        <v>-2.0017672873249001E-2</v>
      </c>
      <c r="G161">
        <v>-9.4137104921767998E-3</v>
      </c>
    </row>
    <row r="162" spans="1:7" x14ac:dyDescent="0.3">
      <c r="A162">
        <v>7.16</v>
      </c>
      <c r="B162">
        <v>-1.1710341010754</v>
      </c>
      <c r="C162">
        <v>-8.0711411271992994E-2</v>
      </c>
      <c r="D162">
        <v>-5.3282932314134002E-2</v>
      </c>
      <c r="E162">
        <v>-3.3534234309219001E-2</v>
      </c>
      <c r="F162">
        <v>-1.9773378236882001E-2</v>
      </c>
      <c r="G162">
        <v>-9.2926494760069995E-3</v>
      </c>
    </row>
    <row r="163" spans="1:7" x14ac:dyDescent="0.3">
      <c r="A163">
        <v>7.18</v>
      </c>
      <c r="B163">
        <v>-1.2873393823682</v>
      </c>
      <c r="C163">
        <v>-8.6703311883917999E-2</v>
      </c>
      <c r="D163">
        <v>-5.5197208597377999E-2</v>
      </c>
      <c r="E163">
        <v>-3.3856392185763001E-2</v>
      </c>
      <c r="F163">
        <v>-1.9542922202471998E-2</v>
      </c>
      <c r="G163">
        <v>-9.1782156383761002E-3</v>
      </c>
    </row>
    <row r="164" spans="1:7" x14ac:dyDescent="0.3">
      <c r="A164">
        <v>7.2</v>
      </c>
      <c r="B164">
        <v>-1.4197353775985</v>
      </c>
      <c r="C164">
        <v>-9.4454512559262002E-2</v>
      </c>
      <c r="D164">
        <v>-5.7697350296497002E-2</v>
      </c>
      <c r="E164">
        <v>-3.4342524042621003E-2</v>
      </c>
      <c r="F164">
        <v>-1.9325246013195001E-2</v>
      </c>
      <c r="G164">
        <v>-9.0699616436155997E-3</v>
      </c>
    </row>
    <row r="165" spans="1:7" x14ac:dyDescent="0.3">
      <c r="A165">
        <v>7.22</v>
      </c>
      <c r="B165">
        <v>-1.5710755835104</v>
      </c>
      <c r="C165">
        <v>-0.10449986392967001</v>
      </c>
      <c r="D165">
        <v>-6.0951065396225003E-2</v>
      </c>
      <c r="E165">
        <v>-3.5030606535259003E-2</v>
      </c>
      <c r="F165">
        <v>-1.911939534284E-2</v>
      </c>
      <c r="G165">
        <v>-8.9674877257944E-3</v>
      </c>
    </row>
    <row r="166" spans="1:7" x14ac:dyDescent="0.3">
      <c r="A166">
        <v>7.24</v>
      </c>
      <c r="B166">
        <v>-1.7448212289669001</v>
      </c>
      <c r="C166">
        <v>-0.11749710184654</v>
      </c>
      <c r="D166">
        <v>-6.5182970401764004E-2</v>
      </c>
      <c r="E166">
        <v>-3.5970999093825E-2</v>
      </c>
      <c r="F166">
        <v>-1.8924507676295999E-2</v>
      </c>
      <c r="G166">
        <v>-8.8704362007017996E-3</v>
      </c>
    </row>
    <row r="167" spans="1:7" x14ac:dyDescent="0.3">
      <c r="A167">
        <v>7.26</v>
      </c>
      <c r="B167">
        <v>-1.9451893454336</v>
      </c>
      <c r="C167">
        <v>-0.13414305150628</v>
      </c>
      <c r="D167">
        <v>-7.0688186982500997E-2</v>
      </c>
      <c r="E167">
        <v>-3.7229842741539003E-2</v>
      </c>
      <c r="F167">
        <v>-1.8739801556895998E-2</v>
      </c>
      <c r="G167">
        <v>-8.7784867574325007E-3</v>
      </c>
    </row>
    <row r="168" spans="1:7" x14ac:dyDescent="0.3">
      <c r="A168">
        <v>7.28</v>
      </c>
      <c r="B168">
        <v>-2.1773406734715</v>
      </c>
      <c r="C168">
        <v>-0.15487685690743</v>
      </c>
      <c r="D168">
        <v>-7.7836423467710997E-2</v>
      </c>
      <c r="E168">
        <v>-3.8892117408113998E-2</v>
      </c>
      <c r="F168">
        <v>-1.8564567427831E-2</v>
      </c>
      <c r="G168">
        <v>-8.6913524115003991E-3</v>
      </c>
    </row>
    <row r="169" spans="1:7" x14ac:dyDescent="0.3">
      <c r="A169">
        <v>7.3</v>
      </c>
      <c r="B169">
        <v>-2.4476191046992</v>
      </c>
      <c r="C169">
        <v>-0.17915036919922001</v>
      </c>
      <c r="D169">
        <v>-8.7040006108260001E-2</v>
      </c>
      <c r="E169">
        <v>-4.1061853280699001E-2</v>
      </c>
      <c r="F169">
        <v>-1.8398159844766001E-2</v>
      </c>
      <c r="G169">
        <v>-8.6087760218185004E-3</v>
      </c>
    </row>
    <row r="170" spans="1:7" x14ac:dyDescent="0.3">
      <c r="A170">
        <v>7.32</v>
      </c>
      <c r="B170">
        <v>-2.7638583041826998</v>
      </c>
      <c r="C170">
        <v>-0.20416325290727</v>
      </c>
      <c r="D170">
        <v>-9.8622763026256999E-2</v>
      </c>
      <c r="E170">
        <v>-4.3853052106847999E-2</v>
      </c>
      <c r="F170">
        <v>-1.8239990878296999E-2</v>
      </c>
      <c r="G170">
        <v>-8.5305272907648996E-3</v>
      </c>
    </row>
    <row r="171" spans="1:7" x14ac:dyDescent="0.3">
      <c r="A171">
        <v>7.34</v>
      </c>
      <c r="B171">
        <v>-3.1357768491782001</v>
      </c>
      <c r="C171">
        <v>-0.22388653746153001</v>
      </c>
      <c r="D171">
        <v>-0.11247264377456</v>
      </c>
      <c r="E171">
        <v>-4.7356948611752998E-2</v>
      </c>
      <c r="F171">
        <v>-1.8089524558998E-2</v>
      </c>
      <c r="G171">
        <v>-8.4564001799520006E-3</v>
      </c>
    </row>
    <row r="172" spans="1:7" x14ac:dyDescent="0.3">
      <c r="A172">
        <v>7.36</v>
      </c>
      <c r="B172">
        <v>-3.5754916686331</v>
      </c>
      <c r="C172">
        <v>-0.23082667637095</v>
      </c>
      <c r="D172">
        <v>-0.12737253032154999</v>
      </c>
      <c r="E172">
        <v>-5.1559725266346002E-2</v>
      </c>
      <c r="F172">
        <v>-1.7946272245715E-2</v>
      </c>
      <c r="G172">
        <v>-8.3862106861089993E-3</v>
      </c>
    </row>
    <row r="173" spans="1:7" x14ac:dyDescent="0.3">
      <c r="A173">
        <v>7.38</v>
      </c>
      <c r="B173">
        <v>-4.0981922176844003</v>
      </c>
      <c r="C173">
        <v>-0.22146727586584</v>
      </c>
      <c r="D173">
        <v>-0.14027754570293999</v>
      </c>
      <c r="E173">
        <v>-5.618414630548E-2</v>
      </c>
      <c r="F173">
        <v>-1.7809788821387999E-2</v>
      </c>
      <c r="G173">
        <v>-8.3197949307171996E-3</v>
      </c>
    </row>
    <row r="174" spans="1:7" x14ac:dyDescent="0.3">
      <c r="A174">
        <v>7.4</v>
      </c>
      <c r="B174">
        <v>-4.7230358533530001</v>
      </c>
      <c r="C174">
        <v>-0.1996821581055</v>
      </c>
      <c r="D174">
        <v>-0.14674962055610999</v>
      </c>
      <c r="E174">
        <v>-6.0492004206014E-2</v>
      </c>
      <c r="F174">
        <v>-1.7679669640359E-2</v>
      </c>
      <c r="G174">
        <v>-8.2570075248658004E-3</v>
      </c>
    </row>
    <row r="175" spans="1:7" x14ac:dyDescent="0.3">
      <c r="A175">
        <v>7.42</v>
      </c>
      <c r="B175">
        <v>-5.4743450873497999</v>
      </c>
      <c r="C175">
        <v>-0.17310910491190001</v>
      </c>
      <c r="D175">
        <v>-0.14371437351828001</v>
      </c>
      <c r="E175">
        <v>-6.3275241214035993E-2</v>
      </c>
      <c r="F175">
        <v>-1.7555548167587001E-2</v>
      </c>
      <c r="G175">
        <v>-8.1977201776288998E-3</v>
      </c>
    </row>
    <row r="176" spans="1:7" x14ac:dyDescent="0.3">
      <c r="A176">
        <v>7.44</v>
      </c>
      <c r="B176">
        <v>-6.3831838107924996</v>
      </c>
      <c r="C176">
        <v>-0.14771452702026999</v>
      </c>
      <c r="D176">
        <v>-0.13228796953630001</v>
      </c>
      <c r="E176">
        <v>-6.3384720270834E-2</v>
      </c>
      <c r="F176">
        <v>-1.7437094264259E-2</v>
      </c>
      <c r="G176">
        <v>-8.1418205218673004E-3</v>
      </c>
    </row>
    <row r="177" spans="1:7" x14ac:dyDescent="0.3">
      <c r="A177">
        <v>7.46</v>
      </c>
      <c r="B177">
        <v>-7.4892361261240996</v>
      </c>
      <c r="C177">
        <v>-0.12615802328296999</v>
      </c>
      <c r="D177">
        <v>-0.1167394686329</v>
      </c>
      <c r="E177">
        <v>-6.0602875132690998E-2</v>
      </c>
      <c r="F177">
        <v>-1.7324013085273E-2</v>
      </c>
      <c r="G177">
        <v>-8.0892111362631004E-3</v>
      </c>
    </row>
    <row r="178" spans="1:7" x14ac:dyDescent="0.3">
      <c r="A178">
        <v>7.48</v>
      </c>
      <c r="B178">
        <v>-8.8420509330893005</v>
      </c>
      <c r="C178">
        <v>-0.10886015413367001</v>
      </c>
      <c r="D178">
        <v>-0.10109736806078</v>
      </c>
      <c r="E178">
        <v>-5.586161797302E-2</v>
      </c>
      <c r="F178">
        <v>-1.7216044564731001E-2</v>
      </c>
      <c r="G178">
        <v>-8.0398087467869004E-3</v>
      </c>
    </row>
    <row r="179" spans="1:7" x14ac:dyDescent="0.3">
      <c r="A179">
        <v>7.5</v>
      </c>
      <c r="B179">
        <v>-10.496686584796</v>
      </c>
      <c r="C179">
        <v>-9.52937289179E-2</v>
      </c>
      <c r="D179">
        <v>-8.7470479466478998E-2</v>
      </c>
      <c r="E179">
        <v>-5.0488869200493003E-2</v>
      </c>
      <c r="F179">
        <v>-1.7112963472580001E-2</v>
      </c>
      <c r="G179">
        <v>-7.9935435943939998E-3</v>
      </c>
    </row>
    <row r="180" spans="1:7" x14ac:dyDescent="0.3">
      <c r="A180">
        <v>7.52</v>
      </c>
      <c r="B180">
        <v>-12.480727177965999</v>
      </c>
      <c r="C180">
        <v>-8.4708415067345E-2</v>
      </c>
      <c r="D180">
        <v>-7.6399785733211004E-2</v>
      </c>
      <c r="E180">
        <v>-4.5441683409917999E-2</v>
      </c>
      <c r="F180">
        <v>-1.7014580031640001E-2</v>
      </c>
      <c r="G180">
        <v>-7.9503589594863006E-3</v>
      </c>
    </row>
    <row r="181" spans="1:7" x14ac:dyDescent="0.3">
      <c r="A181">
        <v>7.54</v>
      </c>
      <c r="B181">
        <v>-14.638775307409</v>
      </c>
      <c r="C181">
        <v>-7.6416012008159007E-2</v>
      </c>
      <c r="D181">
        <v>-6.7673996432652997E-2</v>
      </c>
      <c r="E181">
        <v>-4.1137960605664999E-2</v>
      </c>
      <c r="F181">
        <v>-1.6920741089843001E-2</v>
      </c>
      <c r="G181">
        <v>-7.9102108368139992E-3</v>
      </c>
    </row>
    <row r="182" spans="1:7" x14ac:dyDescent="0.3">
      <c r="A182">
        <v>7.56</v>
      </c>
      <c r="B182">
        <v>-16.178167136058999</v>
      </c>
      <c r="C182">
        <v>-6.9864896284295E-2</v>
      </c>
      <c r="D182">
        <v>-6.0858530261788002E-2</v>
      </c>
      <c r="E182">
        <v>-3.7639779144846001E-2</v>
      </c>
      <c r="F182">
        <v>-1.6831331844753002E-2</v>
      </c>
      <c r="G182">
        <v>-7.8730677574990002E-3</v>
      </c>
    </row>
    <row r="183" spans="1:7" x14ac:dyDescent="0.3">
      <c r="A183">
        <v>7.58</v>
      </c>
      <c r="B183">
        <v>-15.831083401676</v>
      </c>
      <c r="C183">
        <v>-6.4636112535365997E-2</v>
      </c>
      <c r="D183">
        <v>-5.5524566905895002E-2</v>
      </c>
      <c r="E183">
        <v>-3.4853718991111997E-2</v>
      </c>
      <c r="F183">
        <v>-1.6746278119004001E-2</v>
      </c>
      <c r="G183">
        <v>-7.8389107582130992E-3</v>
      </c>
    </row>
    <row r="184" spans="1:7" x14ac:dyDescent="0.3">
      <c r="A184">
        <v>7.6</v>
      </c>
      <c r="B184">
        <v>-13.995151109975</v>
      </c>
      <c r="C184">
        <v>-6.0418104188012002E-2</v>
      </c>
      <c r="D184">
        <v>-5.1318904135721002E-2</v>
      </c>
      <c r="E184">
        <v>-3.2646284379674997E-2</v>
      </c>
      <c r="F184">
        <v>-1.6665549184846001E-2</v>
      </c>
      <c r="G184">
        <v>-7.8077335004149004E-3</v>
      </c>
    </row>
    <row r="185" spans="1:7" x14ac:dyDescent="0.3">
      <c r="A185">
        <v>7.62</v>
      </c>
      <c r="B185">
        <v>-11.93903357958</v>
      </c>
      <c r="C185">
        <v>-5.6980467426895998E-2</v>
      </c>
      <c r="D185">
        <v>-4.7970257211206999E-2</v>
      </c>
      <c r="E185">
        <v>-3.0892289853542001E-2</v>
      </c>
      <c r="F185">
        <v>-1.6589161136670999E-2</v>
      </c>
      <c r="G185">
        <v>-7.7795425460913999E-3</v>
      </c>
    </row>
    <row r="186" spans="1:7" x14ac:dyDescent="0.3">
      <c r="A186">
        <v>7.64</v>
      </c>
      <c r="B186">
        <v>-10.150258240242</v>
      </c>
      <c r="C186">
        <v>-5.4152435530785997E-2</v>
      </c>
      <c r="D186">
        <v>-4.5276072055643997E-2</v>
      </c>
      <c r="E186">
        <v>-2.9489135587001E-2</v>
      </c>
      <c r="F186">
        <v>-1.6517180805033001E-2</v>
      </c>
      <c r="G186">
        <v>-7.7543578000085003E-3</v>
      </c>
    </row>
    <row r="187" spans="1:7" x14ac:dyDescent="0.3">
      <c r="A187">
        <v>7.66</v>
      </c>
      <c r="B187">
        <v>-8.6805389334818006</v>
      </c>
      <c r="C187">
        <v>-5.1806671724681001E-2</v>
      </c>
      <c r="D187">
        <v>-4.3086503090344001E-2</v>
      </c>
      <c r="E187">
        <v>-2.8357353591930999E-2</v>
      </c>
      <c r="F187">
        <v>-1.6449730204413E-2</v>
      </c>
      <c r="G187">
        <v>-7.7322131326378E-3</v>
      </c>
    </row>
    <row r="188" spans="1:7" x14ac:dyDescent="0.3">
      <c r="A188">
        <v>7.68</v>
      </c>
      <c r="B188">
        <v>-7.4833705642178003</v>
      </c>
      <c r="C188">
        <v>-4.9847482864506999E-2</v>
      </c>
      <c r="D188">
        <v>-4.1290677962498003E-2</v>
      </c>
      <c r="E188">
        <v>-2.7436868986009999E-2</v>
      </c>
      <c r="F188">
        <v>-1.6386991500052999E-2</v>
      </c>
      <c r="G188">
        <v>-7.7131572020616001E-3</v>
      </c>
    </row>
    <row r="189" spans="1:7" x14ac:dyDescent="0.3">
      <c r="A189">
        <v>7.7</v>
      </c>
      <c r="B189">
        <v>-6.5043930324063997</v>
      </c>
      <c r="C189">
        <v>-4.8202364723587E-2</v>
      </c>
      <c r="D189">
        <v>-3.9806163989984003E-2</v>
      </c>
      <c r="E189">
        <v>-2.6682665696858999E-2</v>
      </c>
      <c r="F189">
        <v>-1.6329212479179001E-2</v>
      </c>
      <c r="G189">
        <v>-7.6972544998183999E-3</v>
      </c>
    </row>
    <row r="190" spans="1:7" x14ac:dyDescent="0.3">
      <c r="A190">
        <v>7.72</v>
      </c>
      <c r="B190">
        <v>-5.6983086650121004</v>
      </c>
      <c r="C190">
        <v>-4.6815956045178998E-2</v>
      </c>
      <c r="D190">
        <v>-3.8571250243871001E-2</v>
      </c>
      <c r="E190">
        <v>-2.6061046143193E-2</v>
      </c>
      <c r="F190">
        <v>-1.6276712503471E-2</v>
      </c>
      <c r="G190">
        <v>-7.6845866499189001E-3</v>
      </c>
    </row>
    <row r="191" spans="1:7" x14ac:dyDescent="0.3">
      <c r="A191">
        <v>7.74</v>
      </c>
      <c r="B191">
        <v>-5.0298079294851004</v>
      </c>
      <c r="C191">
        <v>-4.5645705179102998E-2</v>
      </c>
      <c r="D191">
        <v>-3.7539397702365002E-2</v>
      </c>
      <c r="E191">
        <v>-2.5546716519447999E-2</v>
      </c>
      <c r="F191">
        <v>-1.6229888923987999E-2</v>
      </c>
      <c r="G191">
        <v>-7.6752540010851002E-3</v>
      </c>
    </row>
    <row r="192" spans="1:7" x14ac:dyDescent="0.3">
      <c r="A192">
        <v>7.76</v>
      </c>
      <c r="B192">
        <v>-4.4716866075762001</v>
      </c>
      <c r="C192">
        <v>-4.4658748997676002E-2</v>
      </c>
      <c r="D192">
        <v>-3.6675272169542E-2</v>
      </c>
      <c r="E192">
        <v>-2.5120613294952E-2</v>
      </c>
      <c r="F192">
        <v>-1.6189223937933001E-2</v>
      </c>
      <c r="G192">
        <v>-7.6693775582266999E-3</v>
      </c>
    </row>
    <row r="193" spans="1:7" x14ac:dyDescent="0.3">
      <c r="A193">
        <v>7.78</v>
      </c>
      <c r="B193">
        <v>-4.0029178741631997</v>
      </c>
      <c r="C193">
        <v>-4.3829652157680997E-2</v>
      </c>
      <c r="D193">
        <v>-3.5951907504523997E-2</v>
      </c>
      <c r="E193">
        <v>-2.4768313814641001E-2</v>
      </c>
      <c r="F193">
        <v>-1.6155291875441E-2</v>
      </c>
      <c r="G193">
        <v>-7.6671013130845999E-3</v>
      </c>
    </row>
    <row r="194" spans="1:7" x14ac:dyDescent="0.3">
      <c r="A194">
        <v>7.8</v>
      </c>
      <c r="B194">
        <v>-3.6071387076116999</v>
      </c>
      <c r="C194">
        <v>-4.3138761242381002E-2</v>
      </c>
      <c r="D194">
        <v>-3.5348670633558003E-2</v>
      </c>
      <c r="E194">
        <v>-2.4478882970943E-2</v>
      </c>
      <c r="F194">
        <v>-1.6128766924874E-2</v>
      </c>
      <c r="G194">
        <v>-7.6685950478309001E-3</v>
      </c>
    </row>
    <row r="195" spans="1:7" x14ac:dyDescent="0.3">
      <c r="A195">
        <v>7.82</v>
      </c>
      <c r="B195">
        <v>-3.2715297677286999</v>
      </c>
      <c r="C195">
        <v>-4.2571002960159997E-2</v>
      </c>
      <c r="D195">
        <v>-3.4849796430509998E-2</v>
      </c>
      <c r="E195">
        <v>-2.4244037907959998E-2</v>
      </c>
      <c r="F195">
        <v>-1.6110431323585001E-2</v>
      </c>
      <c r="G195">
        <v>-7.6740577022702998E-3</v>
      </c>
    </row>
    <row r="196" spans="1:7" x14ac:dyDescent="0.3">
      <c r="A196">
        <v>7.84</v>
      </c>
      <c r="B196">
        <v>-2.9859954511909002</v>
      </c>
      <c r="C196">
        <v>-4.2115007506653999E-2</v>
      </c>
      <c r="D196">
        <v>-3.4443330860404998E-2</v>
      </c>
      <c r="E196">
        <v>-2.4057542813063999E-2</v>
      </c>
      <c r="F196">
        <v>-1.6101184089608998E-2</v>
      </c>
      <c r="G196">
        <v>-7.6837214188284E-3</v>
      </c>
    </row>
    <row r="197" spans="1:7" x14ac:dyDescent="0.3">
      <c r="A197">
        <v>7.86</v>
      </c>
      <c r="B197">
        <v>-2.742562505125</v>
      </c>
      <c r="C197">
        <v>-4.1762474390860997E-2</v>
      </c>
      <c r="D197">
        <v>-3.4120370512270001E-2</v>
      </c>
      <c r="E197">
        <v>-2.3914770327971999E-2</v>
      </c>
      <c r="F197">
        <v>-1.6102050418112999E-2</v>
      </c>
      <c r="G197">
        <v>-7.6978564068313996E-3</v>
      </c>
    </row>
    <row r="198" spans="1:7" x14ac:dyDescent="0.3">
      <c r="A198">
        <v>7.88</v>
      </c>
      <c r="B198">
        <v>-2.5349380072265002</v>
      </c>
      <c r="C198">
        <v>-4.1507723497663997E-2</v>
      </c>
      <c r="D198">
        <v>-3.3874521543708E-2</v>
      </c>
      <c r="E198">
        <v>-2.3812384498744999E-2</v>
      </c>
      <c r="F198">
        <v>-1.6114191953063999E-2</v>
      </c>
      <c r="G198">
        <v>-7.7167768040815E-3</v>
      </c>
    </row>
    <row r="199" spans="1:7" x14ac:dyDescent="0.3">
      <c r="A199">
        <v>7.9</v>
      </c>
      <c r="B199">
        <v>-2.3581861790069998</v>
      </c>
      <c r="C199">
        <v>-4.1347392416728003E-2</v>
      </c>
      <c r="D199">
        <v>-3.3701525702820999E-2</v>
      </c>
      <c r="E199">
        <v>-2.3748113526202999E-2</v>
      </c>
      <c r="F199">
        <v>-1.6138918237319999E-2</v>
      </c>
      <c r="G199">
        <v>-7.7408477601460003E-3</v>
      </c>
    </row>
    <row r="200" spans="1:7" x14ac:dyDescent="0.3">
      <c r="A200">
        <v>7.92</v>
      </c>
      <c r="B200">
        <v>-2.2084972816428001</v>
      </c>
      <c r="C200">
        <v>-4.1280254553590003E-2</v>
      </c>
      <c r="D200">
        <v>-3.3599018856621997E-2</v>
      </c>
      <c r="E200">
        <v>-2.3720590139387002E-2</v>
      </c>
      <c r="F200">
        <v>-1.6177699783809001E-2</v>
      </c>
      <c r="G200">
        <v>-7.7704940241118004E-3</v>
      </c>
    </row>
    <row r="201" spans="1:7" x14ac:dyDescent="0.3">
      <c r="A201">
        <v>7.94</v>
      </c>
      <c r="B201">
        <v>-2.0830322324770001</v>
      </c>
      <c r="C201">
        <v>-4.1307142996225003E-2</v>
      </c>
      <c r="D201">
        <v>-3.3566400766755003E-2</v>
      </c>
      <c r="E201">
        <v>-2.3729244266938999E-2</v>
      </c>
      <c r="F201">
        <v>-1.623218336872E-2</v>
      </c>
      <c r="G201">
        <v>-7.8062103966765996E-3</v>
      </c>
    </row>
    <row r="202" spans="1:7" x14ac:dyDescent="0.3">
      <c r="A202">
        <v>7.96</v>
      </c>
      <c r="B202">
        <v>-1.9798352778913</v>
      </c>
      <c r="C202">
        <v>-4.1430973799192999E-2</v>
      </c>
      <c r="D202">
        <v>-3.3604805460646002E-2</v>
      </c>
      <c r="E202">
        <v>-2.3774237663097001E-2</v>
      </c>
      <c r="F202">
        <v>-1.6304210359234E-2</v>
      </c>
      <c r="G202">
        <v>-7.8485745078317008E-3</v>
      </c>
    </row>
    <row r="203" spans="1:7" x14ac:dyDescent="0.3">
      <c r="A203">
        <v>7.98</v>
      </c>
      <c r="B203">
        <v>-1.8978157267844</v>
      </c>
      <c r="C203">
        <v>-4.165687030812E-2</v>
      </c>
      <c r="D203">
        <v>-3.3717170725775E-2</v>
      </c>
      <c r="E203">
        <v>-2.3856433853166999E-2</v>
      </c>
      <c r="F203">
        <v>-1.6395839136545E-2</v>
      </c>
      <c r="G203">
        <v>-7.8982625116247006E-3</v>
      </c>
    </row>
    <row r="204" spans="1:7" x14ac:dyDescent="0.3">
      <c r="A204">
        <v>8</v>
      </c>
      <c r="B204">
        <v>-1.8368102936483</v>
      </c>
      <c r="C204">
        <v>-4.1992398227681998E-2</v>
      </c>
      <c r="D204">
        <v>-3.3908413897652E-2</v>
      </c>
      <c r="E204">
        <v>-2.3977399650687001E-2</v>
      </c>
      <c r="F204">
        <v>-1.6509372991555998E-2</v>
      </c>
      <c r="G204">
        <v>-7.9560684655603994E-3</v>
      </c>
    </row>
    <row r="205" spans="1:7" x14ac:dyDescent="0.3">
      <c r="A205">
        <v>8.02</v>
      </c>
      <c r="B205">
        <v>-1.7977526840527001</v>
      </c>
      <c r="C205">
        <v>-4.2447930222786E-2</v>
      </c>
      <c r="D205">
        <v>-3.4185729621829003E-2</v>
      </c>
      <c r="E205">
        <v>-2.4139436893686E-2</v>
      </c>
      <c r="F205">
        <v>-1.6647395251036E-2</v>
      </c>
      <c r="G205">
        <v>-8.0229283908402997E-3</v>
      </c>
    </row>
    <row r="206" spans="1:7" x14ac:dyDescent="0.3">
      <c r="A206">
        <v>8.0399999999999991</v>
      </c>
      <c r="B206">
        <v>-1.7830007954645</v>
      </c>
      <c r="C206">
        <v>-4.3037169828375001E-2</v>
      </c>
      <c r="D206">
        <v>-3.4559033047222999E-2</v>
      </c>
      <c r="E206">
        <v>-2.4345645208449E-2</v>
      </c>
      <c r="F206">
        <v>-1.6812813879312001E-2</v>
      </c>
      <c r="G206">
        <v>-8.0999503244513008E-3</v>
      </c>
    </row>
    <row r="207" spans="1:7" x14ac:dyDescent="0.3">
      <c r="A207">
        <v>8.06</v>
      </c>
      <c r="B207">
        <v>-1.7969104399938001</v>
      </c>
      <c r="C207">
        <v>-4.3777878280732999E-2</v>
      </c>
      <c r="D207">
        <v>-3.5041575884407997E-2</v>
      </c>
      <c r="E207">
        <v>-2.4600018758637002E-2</v>
      </c>
      <c r="F207">
        <v>-1.7008918404651002E-2</v>
      </c>
      <c r="G207">
        <v>-8.1884520937609995E-3</v>
      </c>
    </row>
    <row r="208" spans="1:7" x14ac:dyDescent="0.3">
      <c r="A208">
        <v>8.08</v>
      </c>
      <c r="B208">
        <v>-1.8468042862545999</v>
      </c>
      <c r="C208">
        <v>-4.4692865453379998E-2</v>
      </c>
      <c r="D208">
        <v>-3.5650753684402001E-2</v>
      </c>
      <c r="E208">
        <v>-2.4907582292384999E-2</v>
      </c>
      <c r="F208">
        <v>-1.7239452798294998E-2</v>
      </c>
      <c r="G208">
        <v>-8.2900091114775001E-3</v>
      </c>
    </row>
    <row r="209" spans="1:7" x14ac:dyDescent="0.3">
      <c r="A209">
        <v>8.1</v>
      </c>
      <c r="B209">
        <v>-1.9445579841658001</v>
      </c>
      <c r="C209">
        <v>-4.5811327550157002E-2</v>
      </c>
      <c r="D209">
        <v>-3.6409076244757997E-2</v>
      </c>
      <c r="E209">
        <v>-2.5274574579654999E-2</v>
      </c>
      <c r="F209">
        <v>-1.7508708953108E-2</v>
      </c>
      <c r="G209">
        <v>-8.4065152829012994E-3</v>
      </c>
    </row>
    <row r="210" spans="1:7" x14ac:dyDescent="0.3">
      <c r="A210">
        <v>8.1199999999999992</v>
      </c>
      <c r="B210">
        <v>-2.1090145078503002</v>
      </c>
      <c r="C210">
        <v>-4.7170637535163998E-2</v>
      </c>
      <c r="D210">
        <v>-3.7345130029608001E-2</v>
      </c>
      <c r="E210">
        <v>-2.5708690823092E-2</v>
      </c>
      <c r="F210">
        <v>-1.7821646749577001E-2</v>
      </c>
      <c r="G210">
        <v>-8.5402611889134998E-3</v>
      </c>
    </row>
    <row r="211" spans="1:7" x14ac:dyDescent="0.3">
      <c r="A211">
        <v>8.14</v>
      </c>
      <c r="B211">
        <v>-2.3688107410046002</v>
      </c>
      <c r="C211">
        <v>-4.8818710873354002E-2</v>
      </c>
      <c r="D211">
        <v>-3.8493989127261999E-2</v>
      </c>
      <c r="E211">
        <v>-2.6219400167160001E-2</v>
      </c>
      <c r="F211">
        <v>-1.8184048493280001E-2</v>
      </c>
      <c r="G211">
        <v>-8.6940352323052004E-3</v>
      </c>
    </row>
    <row r="212" spans="1:7" x14ac:dyDescent="0.3">
      <c r="A212">
        <v>8.16</v>
      </c>
      <c r="B212">
        <v>-2.7615794935753</v>
      </c>
      <c r="C212">
        <v>-5.0817053547333998E-2</v>
      </c>
      <c r="D212">
        <v>-3.9895672280529003E-2</v>
      </c>
      <c r="E212">
        <v>-2.6818360500181E-2</v>
      </c>
      <c r="F212">
        <v>-1.8602717943836999E-2</v>
      </c>
      <c r="G212">
        <v>-8.8712555409800001E-3</v>
      </c>
    </row>
    <row r="213" spans="1:7" x14ac:dyDescent="0.3">
      <c r="A213">
        <v>8.18</v>
      </c>
      <c r="B213">
        <v>-3.3103499448829998</v>
      </c>
      <c r="C213">
        <v>-5.3244483928005001E-2</v>
      </c>
      <c r="D213">
        <v>-4.1588564439137998E-2</v>
      </c>
      <c r="E213">
        <v>-2.7519960968186E-2</v>
      </c>
      <c r="F213">
        <v>-1.9085737458011998E-2</v>
      </c>
      <c r="G213">
        <v>-9.0761434193997008E-3</v>
      </c>
    </row>
    <row r="214" spans="1:7" x14ac:dyDescent="0.3">
      <c r="A214">
        <v>8.1999999999999993</v>
      </c>
      <c r="B214">
        <v>-3.9197750277812</v>
      </c>
      <c r="C214">
        <v>-5.6201138523984E-2</v>
      </c>
      <c r="D214">
        <v>-4.3592487418277003E-2</v>
      </c>
      <c r="E214">
        <v>-2.8342033871991999E-2</v>
      </c>
      <c r="F214">
        <v>-1.9642801293844998E-2</v>
      </c>
      <c r="G214">
        <v>-9.3139533837868008E-3</v>
      </c>
    </row>
    <row r="215" spans="1:7" x14ac:dyDescent="0.3">
      <c r="A215">
        <v>8.2200000000000006</v>
      </c>
      <c r="B215">
        <v>-4.1950823539332003</v>
      </c>
      <c r="C215">
        <v>-5.9811342765848999E-2</v>
      </c>
      <c r="D215">
        <v>-4.5876869336303E-2</v>
      </c>
      <c r="E215">
        <v>-2.9306793046816999E-2</v>
      </c>
      <c r="F215">
        <v>-2.0285649297751999E-2</v>
      </c>
      <c r="G215">
        <v>-9.5912808770691992E-3</v>
      </c>
    </row>
    <row r="216" spans="1:7" x14ac:dyDescent="0.3">
      <c r="A216">
        <v>8.24</v>
      </c>
      <c r="B216">
        <v>-3.7346370594063001</v>
      </c>
      <c r="C216">
        <v>-6.4221478183874997E-2</v>
      </c>
      <c r="D216">
        <v>-4.8324649101250998E-2</v>
      </c>
      <c r="E216">
        <v>-3.0442076920154E-2</v>
      </c>
      <c r="F216">
        <v>-2.1028633600093001E-2</v>
      </c>
      <c r="G216">
        <v>-9.9164774061927998E-3</v>
      </c>
    </row>
    <row r="217" spans="1:7" x14ac:dyDescent="0.3">
      <c r="A217">
        <v>8.26</v>
      </c>
      <c r="B217">
        <v>-2.8591965250242</v>
      </c>
      <c r="C217">
        <v>-6.9583935894187002E-2</v>
      </c>
      <c r="D217">
        <v>-5.0741730171437002E-2</v>
      </c>
      <c r="E217">
        <v>-3.1783002959711003E-2</v>
      </c>
      <c r="F217">
        <v>-2.1889462256377001E-2</v>
      </c>
      <c r="G217">
        <v>-1.0300215144732E-2</v>
      </c>
    </row>
    <row r="218" spans="1:7" x14ac:dyDescent="0.3">
      <c r="A218">
        <v>8.2799999999999994</v>
      </c>
      <c r="B218">
        <v>-2.0816624969926001</v>
      </c>
      <c r="C218">
        <v>-7.6010523765236995E-2</v>
      </c>
      <c r="D218">
        <v>-5.2975297251495003E-2</v>
      </c>
      <c r="E218">
        <v>-3.3374177808137999E-2</v>
      </c>
      <c r="F218">
        <v>-2.2890178665808999E-2</v>
      </c>
      <c r="G218">
        <v>-1.0756260350216E-2</v>
      </c>
    </row>
    <row r="219" spans="1:7" x14ac:dyDescent="0.3">
      <c r="A219">
        <v>8.3000000000000007</v>
      </c>
      <c r="B219">
        <v>-1.5409595616177001</v>
      </c>
      <c r="C219">
        <v>-8.3476377164609997E-2</v>
      </c>
      <c r="D219">
        <v>-5.5083090423658998E-2</v>
      </c>
      <c r="E219">
        <v>-3.5272654428881001E-2</v>
      </c>
      <c r="F219">
        <v>-2.4058454393869999E-2</v>
      </c>
      <c r="G219">
        <v>-1.1302538599954001E-2</v>
      </c>
    </row>
    <row r="220" spans="1:7" x14ac:dyDescent="0.3">
      <c r="A220">
        <v>8.32</v>
      </c>
      <c r="B220">
        <v>-1.1882028821813</v>
      </c>
      <c r="C220">
        <v>-9.1691108172749003E-2</v>
      </c>
      <c r="D220">
        <v>-5.7361135940993999E-2</v>
      </c>
      <c r="E220">
        <v>-3.7551879965417E-2</v>
      </c>
      <c r="F220">
        <v>-2.5429294700873999E-2</v>
      </c>
      <c r="G220">
        <v>-1.1962605347151999E-2</v>
      </c>
    </row>
    <row r="221" spans="1:7" x14ac:dyDescent="0.3">
      <c r="A221">
        <v>8.34</v>
      </c>
      <c r="B221">
        <v>-0.95668307127426</v>
      </c>
      <c r="C221">
        <v>-0.10007531374436</v>
      </c>
      <c r="D221">
        <v>-6.0199681144636003E-2</v>
      </c>
      <c r="E221">
        <v>-4.0306919290194997E-2</v>
      </c>
      <c r="F221">
        <v>-2.7047275879261999E-2</v>
      </c>
      <c r="G221">
        <v>-1.2767669255402E-2</v>
      </c>
    </row>
    <row r="222" spans="1:7" x14ac:dyDescent="0.3">
      <c r="A222">
        <v>8.36</v>
      </c>
      <c r="B222">
        <v>-0.79997105827185999</v>
      </c>
      <c r="C222">
        <v>-0.10808924541264001</v>
      </c>
      <c r="D222">
        <v>-6.3955103944095995E-2</v>
      </c>
      <c r="E222">
        <v>-4.3661221388728001E-2</v>
      </c>
      <c r="F222">
        <v>-2.8969437170047001E-2</v>
      </c>
      <c r="G222">
        <v>-1.3759338139772001E-2</v>
      </c>
    </row>
    <row r="223" spans="1:7" x14ac:dyDescent="0.3">
      <c r="A223">
        <v>8.3800000000000008</v>
      </c>
      <c r="B223">
        <v>-0.68979895563085003</v>
      </c>
      <c r="C223">
        <v>-0.11585697423308</v>
      </c>
      <c r="D223">
        <v>-6.8935872028194997E-2</v>
      </c>
      <c r="E223">
        <v>-4.7774994801684997E-2</v>
      </c>
      <c r="F223">
        <v>-3.1268900351303003E-2</v>
      </c>
      <c r="G223">
        <v>-1.4993220178503E-2</v>
      </c>
    </row>
    <row r="224" spans="1:7" x14ac:dyDescent="0.3">
      <c r="A224">
        <v>8.4</v>
      </c>
      <c r="B224">
        <v>-0.60935153647972995</v>
      </c>
      <c r="C224">
        <v>-0.12442245399533999</v>
      </c>
      <c r="D224">
        <v>-7.5449908892666007E-2</v>
      </c>
      <c r="E224">
        <v>-5.2854574610872E-2</v>
      </c>
      <c r="F224">
        <v>-3.4039096430039002E-2</v>
      </c>
      <c r="G224">
        <v>-1.6543282701804E-2</v>
      </c>
    </row>
    <row r="225" spans="1:7" x14ac:dyDescent="0.3">
      <c r="A225">
        <v>8.42</v>
      </c>
      <c r="B225">
        <v>-0.54849887808563003</v>
      </c>
      <c r="C225">
        <v>-0.13526382776077001</v>
      </c>
      <c r="D225">
        <v>-8.3850109400011003E-2</v>
      </c>
      <c r="E225">
        <v>-5.9160312194437001E-2</v>
      </c>
      <c r="F225">
        <v>-3.7397930417123998E-2</v>
      </c>
      <c r="G225">
        <v>-1.8506101902173999E-2</v>
      </c>
    </row>
    <row r="226" spans="1:7" x14ac:dyDescent="0.3">
      <c r="A226">
        <v>8.44</v>
      </c>
      <c r="B226">
        <v>-0.50098381231269995</v>
      </c>
      <c r="C226">
        <v>-0.14961415416023999</v>
      </c>
      <c r="D226">
        <v>-9.4549366757600006E-2</v>
      </c>
      <c r="E226">
        <v>-6.7006047699380997E-2</v>
      </c>
      <c r="F226">
        <v>-4.1489845363707999E-2</v>
      </c>
      <c r="G226">
        <v>-2.1002004127795001E-2</v>
      </c>
    </row>
    <row r="227" spans="1:7" x14ac:dyDescent="0.3">
      <c r="A227">
        <v>8.4600000000000009</v>
      </c>
      <c r="B227">
        <v>-0.46282931454232001</v>
      </c>
      <c r="C227">
        <v>-0.16802184877373</v>
      </c>
      <c r="D227">
        <v>-0.10798147269118</v>
      </c>
      <c r="E227">
        <v>-7.6733451028687005E-2</v>
      </c>
      <c r="F227">
        <v>-4.6480600068402003E-2</v>
      </c>
      <c r="G227">
        <v>-2.4164885098987999E-2</v>
      </c>
    </row>
    <row r="228" spans="1:7" x14ac:dyDescent="0.3">
      <c r="A228">
        <v>8.48</v>
      </c>
      <c r="B228">
        <v>-0.43143424691893001</v>
      </c>
      <c r="C228">
        <v>-0.18992809586465001</v>
      </c>
      <c r="D228">
        <v>-0.12445911202724</v>
      </c>
      <c r="E228">
        <v>-8.8626025499006E-2</v>
      </c>
      <c r="F228">
        <v>-5.2532989926680998E-2</v>
      </c>
      <c r="G228">
        <v>-2.8101691764843999E-2</v>
      </c>
    </row>
    <row r="229" spans="1:7" x14ac:dyDescent="0.3">
      <c r="A229">
        <v>8.5</v>
      </c>
      <c r="B229">
        <v>-0.40505031472769998</v>
      </c>
      <c r="C229">
        <v>-0.21301659824034999</v>
      </c>
      <c r="D229">
        <v>-0.14384539392838</v>
      </c>
      <c r="E229">
        <v>-0.10270218780875</v>
      </c>
      <c r="F229">
        <v>-5.9740014039031002E-2</v>
      </c>
      <c r="G229">
        <v>-3.2787221863301998E-2</v>
      </c>
    </row>
    <row r="230" spans="1:7" x14ac:dyDescent="0.3">
      <c r="A230">
        <v>8.52</v>
      </c>
      <c r="B230">
        <v>-0.38247211099862999</v>
      </c>
      <c r="C230">
        <v>-0.23273607140141001</v>
      </c>
      <c r="D230">
        <v>-0.16497304719174</v>
      </c>
      <c r="E230">
        <v>-0.11832486401991001</v>
      </c>
      <c r="F230">
        <v>-6.7978346727393002E-2</v>
      </c>
      <c r="G230">
        <v>-3.7864105921104001E-2</v>
      </c>
    </row>
    <row r="231" spans="1:7" x14ac:dyDescent="0.3">
      <c r="A231">
        <v>8.5399999999999991</v>
      </c>
      <c r="B231">
        <v>-0.36284867237641999</v>
      </c>
      <c r="C231">
        <v>-0.24322660618704001</v>
      </c>
      <c r="D231">
        <v>-0.18497972142433</v>
      </c>
      <c r="E231">
        <v>-0.13369020916450999</v>
      </c>
      <c r="F231">
        <v>-7.6654789620698993E-2</v>
      </c>
      <c r="G231">
        <v>-4.2423041335618E-2</v>
      </c>
    </row>
    <row r="232" spans="1:7" x14ac:dyDescent="0.3">
      <c r="A232">
        <v>8.56</v>
      </c>
      <c r="B232">
        <v>-0.34556599073931998</v>
      </c>
      <c r="C232">
        <v>-0.24037958942000001</v>
      </c>
      <c r="D232">
        <v>-0.19931296153556</v>
      </c>
      <c r="E232">
        <v>-0.14564679521290999</v>
      </c>
      <c r="F232">
        <v>-8.4426257419103007E-2</v>
      </c>
      <c r="G232">
        <v>-4.5101178942220002E-2</v>
      </c>
    </row>
    <row r="233" spans="1:7" x14ac:dyDescent="0.3">
      <c r="A233">
        <v>8.58</v>
      </c>
      <c r="B233">
        <v>-0.33017198856107999</v>
      </c>
      <c r="C233">
        <v>-0.22481713614172</v>
      </c>
      <c r="D233">
        <v>-0.20346038346598</v>
      </c>
      <c r="E233">
        <v>-0.15066632117498999</v>
      </c>
      <c r="F233">
        <v>-8.9245003433987002E-2</v>
      </c>
      <c r="G233">
        <v>-4.4851900923697001E-2</v>
      </c>
    </row>
    <row r="234" spans="1:7" x14ac:dyDescent="0.3">
      <c r="A234">
        <v>8.6</v>
      </c>
      <c r="B234">
        <v>-0.31632752375635997</v>
      </c>
      <c r="C234">
        <v>-0.20133822158487</v>
      </c>
      <c r="D234">
        <v>-0.19588922202468001</v>
      </c>
      <c r="E234">
        <v>-0.14698471061359</v>
      </c>
      <c r="F234">
        <v>-8.9215833993927005E-2</v>
      </c>
      <c r="G234">
        <v>-4.1831464274989003E-2</v>
      </c>
    </row>
    <row r="235" spans="1:7" x14ac:dyDescent="0.3">
      <c r="A235">
        <v>8.6199999999999992</v>
      </c>
      <c r="B235">
        <v>-0.30377371856759</v>
      </c>
      <c r="C235">
        <v>-0.17553591144802</v>
      </c>
      <c r="D235">
        <v>-0.17924787489079</v>
      </c>
      <c r="E235">
        <v>-0.13596970914854001</v>
      </c>
      <c r="F235">
        <v>-8.3969420107899997E-2</v>
      </c>
      <c r="G235">
        <v>-3.7245608080875001E-2</v>
      </c>
    </row>
    <row r="236" spans="1:7" x14ac:dyDescent="0.3">
      <c r="A236">
        <v>8.64</v>
      </c>
      <c r="B236">
        <v>-0.29230974779489999</v>
      </c>
      <c r="C236">
        <v>-0.15125718829394</v>
      </c>
      <c r="D236">
        <v>-0.15833282682882999</v>
      </c>
      <c r="E236">
        <v>-0.12104037521016001</v>
      </c>
      <c r="F236">
        <v>-7.5083063610402997E-2</v>
      </c>
      <c r="G236">
        <v>-3.2382040819328002E-2</v>
      </c>
    </row>
    <row r="237" spans="1:7" x14ac:dyDescent="0.3">
      <c r="A237">
        <v>8.66</v>
      </c>
      <c r="B237">
        <v>-0.28177746419004002</v>
      </c>
      <c r="C237">
        <v>-0.13023484930533999</v>
      </c>
      <c r="D237">
        <v>-0.13727713559727001</v>
      </c>
      <c r="E237">
        <v>-0.10548437946964</v>
      </c>
      <c r="F237">
        <v>-6.4933098890608998E-2</v>
      </c>
      <c r="G237">
        <v>-2.8006106906749002E-2</v>
      </c>
    </row>
    <row r="238" spans="1:7" x14ac:dyDescent="0.3">
      <c r="A238">
        <v>8.68</v>
      </c>
      <c r="B238">
        <v>-0.27205057731886001</v>
      </c>
      <c r="C238">
        <v>-0.11280276443867999</v>
      </c>
      <c r="D238">
        <v>-0.11838854335377</v>
      </c>
      <c r="E238">
        <v>-9.1293166887705002E-2</v>
      </c>
      <c r="F238">
        <v>-5.5347574162382E-2</v>
      </c>
      <c r="G238">
        <v>-2.4380043794374001E-2</v>
      </c>
    </row>
    <row r="239" spans="1:7" x14ac:dyDescent="0.3">
      <c r="A239">
        <v>8.6999999999999993</v>
      </c>
      <c r="B239">
        <v>-0.26302691803182998</v>
      </c>
      <c r="C239">
        <v>-9.8636750450286997E-2</v>
      </c>
      <c r="D239">
        <v>-0.1024530879819</v>
      </c>
      <c r="E239">
        <v>-7.9235023071729999E-2</v>
      </c>
      <c r="F239">
        <v>-4.7191659236184999E-2</v>
      </c>
      <c r="G239">
        <v>-2.1491700380537999E-2</v>
      </c>
    </row>
    <row r="240" spans="1:7" x14ac:dyDescent="0.3">
      <c r="A240">
        <v>8.7200000000000006</v>
      </c>
      <c r="B240">
        <v>-0.25462282790772001</v>
      </c>
      <c r="C240">
        <v>-8.7204015508096006E-2</v>
      </c>
      <c r="D240">
        <v>-8.9417418676233998E-2</v>
      </c>
      <c r="E240">
        <v>-6.9357416624764995E-2</v>
      </c>
      <c r="F240">
        <v>-4.0633253974243E-2</v>
      </c>
      <c r="G240">
        <v>-1.9228710286822999E-2</v>
      </c>
    </row>
    <row r="241" spans="1:7" x14ac:dyDescent="0.3">
      <c r="A241">
        <v>8.74</v>
      </c>
      <c r="B241">
        <v>-0.24676903432097</v>
      </c>
      <c r="C241">
        <v>-7.7971414836433994E-2</v>
      </c>
      <c r="D241">
        <v>-7.8894137271364004E-2</v>
      </c>
      <c r="E241">
        <v>-6.1401261746569E-2</v>
      </c>
      <c r="F241">
        <v>-3.5509226283842003E-2</v>
      </c>
      <c r="G241">
        <v>-1.7463697055739E-2</v>
      </c>
    </row>
    <row r="242" spans="1:7" x14ac:dyDescent="0.3">
      <c r="A242">
        <v>8.76</v>
      </c>
      <c r="B242">
        <v>-0.23940757887649</v>
      </c>
      <c r="C242">
        <v>-7.0480102253144994E-2</v>
      </c>
      <c r="D242">
        <v>-7.0426345475810004E-2</v>
      </c>
      <c r="E242">
        <v>-5.5029148870992001E-2</v>
      </c>
      <c r="F242">
        <v>-3.1558460400855998E-2</v>
      </c>
      <c r="G242">
        <v>-1.6085281706041E-2</v>
      </c>
    </row>
    <row r="243" spans="1:7" x14ac:dyDescent="0.3">
      <c r="A243">
        <v>8.7799999999999994</v>
      </c>
      <c r="B243">
        <v>-0.23248950264623</v>
      </c>
      <c r="C243">
        <v>-6.4359828537600999E-2</v>
      </c>
      <c r="D243">
        <v>-6.3596697053696E-2</v>
      </c>
      <c r="E243">
        <v>-4.992359006054E-2</v>
      </c>
      <c r="F243">
        <v>-2.8527495244193998E-2</v>
      </c>
      <c r="G243">
        <v>-1.5004876941119001E-2</v>
      </c>
    </row>
    <row r="244" spans="1:7" x14ac:dyDescent="0.3">
      <c r="A244">
        <v>8.8000000000000007</v>
      </c>
      <c r="B244">
        <v>-0.22597308192073001</v>
      </c>
      <c r="C244">
        <v>-5.9320501240928997E-2</v>
      </c>
      <c r="D244">
        <v>-5.8059427511863999E-2</v>
      </c>
      <c r="E244">
        <v>-4.5818436310743997E-2</v>
      </c>
      <c r="F244">
        <v>-2.6205151938187999E-2</v>
      </c>
      <c r="G244">
        <v>-1.4154778972524E-2</v>
      </c>
    </row>
    <row r="245" spans="1:7" x14ac:dyDescent="0.3">
      <c r="A245">
        <v>8.82</v>
      </c>
      <c r="B245">
        <v>-0.21982246912414</v>
      </c>
      <c r="C245">
        <v>-5.5137615977584001E-2</v>
      </c>
      <c r="D245">
        <v>-5.3540418696096999E-2</v>
      </c>
      <c r="E245">
        <v>-4.2501727527861001E-2</v>
      </c>
      <c r="F245">
        <v>-2.4426502438507001E-2</v>
      </c>
      <c r="G245">
        <v>-1.3484053343388E-2</v>
      </c>
    </row>
    <row r="246" spans="1:7" x14ac:dyDescent="0.3">
      <c r="A246">
        <v>8.84</v>
      </c>
      <c r="B246">
        <v>-0.21400663522839999</v>
      </c>
      <c r="C246">
        <v>-5.1637982088264998E-2</v>
      </c>
      <c r="D246">
        <v>-4.9826615090839001E-2</v>
      </c>
      <c r="E246">
        <v>-3.9808555454734003E-2</v>
      </c>
      <c r="F246">
        <v>-2.3066394654221001E-2</v>
      </c>
      <c r="G246">
        <v>-1.2954529204592001E-2</v>
      </c>
    </row>
    <row r="247" spans="1:7" x14ac:dyDescent="0.3">
      <c r="A247">
        <v>8.86</v>
      </c>
      <c r="B247">
        <v>-0.20849853888677999</v>
      </c>
      <c r="C247">
        <v>-4.8687743093660002E-2</v>
      </c>
      <c r="D247">
        <v>-4.6753636492019003E-2</v>
      </c>
      <c r="E247">
        <v>-3.7611808244040999E-2</v>
      </c>
      <c r="F247">
        <v>-2.2030932782151999E-2</v>
      </c>
      <c r="G247">
        <v>-1.2537537756620001E-2</v>
      </c>
    </row>
    <row r="248" spans="1:7" x14ac:dyDescent="0.3">
      <c r="A248">
        <v>8.8800000000000008</v>
      </c>
      <c r="B248">
        <v>-0.20327446775885</v>
      </c>
      <c r="C248">
        <v>-4.6182953609658003E-2</v>
      </c>
      <c r="D248">
        <v>-4.4194730796788997E-2</v>
      </c>
      <c r="E248">
        <v>-3.5813680871286002E-2</v>
      </c>
      <c r="F248">
        <v>-2.1249831159583E-2</v>
      </c>
      <c r="G248">
        <v>-1.2211434612946E-2</v>
      </c>
    </row>
    <row r="249" spans="1:7" x14ac:dyDescent="0.3">
      <c r="A249">
        <v>8.9</v>
      </c>
      <c r="B249">
        <v>-0.19831351186210999</v>
      </c>
      <c r="C249">
        <v>-4.4042387265665998E-2</v>
      </c>
      <c r="D249">
        <v>-4.2051847502634999E-2</v>
      </c>
      <c r="E249">
        <v>-3.4338739954187E-2</v>
      </c>
      <c r="F249">
        <v>-2.0670343599030999E-2</v>
      </c>
      <c r="G249">
        <v>-1.1959773213923001E-2</v>
      </c>
    </row>
    <row r="250" spans="1:7" x14ac:dyDescent="0.3">
      <c r="A250">
        <v>8.92</v>
      </c>
      <c r="B250">
        <v>-0.19359713907872</v>
      </c>
      <c r="C250">
        <v>-4.2202121455768002E-2</v>
      </c>
      <c r="D250">
        <v>-4.0248738242352998E-2</v>
      </c>
      <c r="E250">
        <v>-3.3128540078184998E-2</v>
      </c>
      <c r="F250">
        <v>-2.0252689458042001E-2</v>
      </c>
      <c r="G250">
        <v>-1.1769974185183E-2</v>
      </c>
    </row>
    <row r="251" spans="1:7" x14ac:dyDescent="0.3">
      <c r="A251">
        <v>8.94</v>
      </c>
      <c r="B251">
        <v>-0.18910885039896</v>
      </c>
      <c r="C251">
        <v>-4.0611479147211998E-2</v>
      </c>
      <c r="D251">
        <v>-3.8725733620787003E-2</v>
      </c>
      <c r="E251">
        <v>-3.2137543149285998E-2</v>
      </c>
      <c r="F251">
        <v>-1.9966687487503999E-2</v>
      </c>
      <c r="G251">
        <v>-1.163235862467E-2</v>
      </c>
    </row>
    <row r="252" spans="1:7" x14ac:dyDescent="0.3">
      <c r="A252">
        <v>8.9600000000000009</v>
      </c>
      <c r="B252">
        <v>-0.18483389793140001</v>
      </c>
      <c r="C252">
        <v>-3.9229986700002002E-2</v>
      </c>
      <c r="D252">
        <v>-3.7435823350740999E-2</v>
      </c>
      <c r="E252">
        <v>-3.1330057351616002E-2</v>
      </c>
      <c r="F252">
        <v>-1.9789301618151001E-2</v>
      </c>
      <c r="G252">
        <v>-1.1539444252873E-2</v>
      </c>
    </row>
    <row r="253" spans="1:7" x14ac:dyDescent="0.3">
      <c r="A253">
        <v>8.98</v>
      </c>
      <c r="B253">
        <v>-0.18075905272897999</v>
      </c>
      <c r="C253">
        <v>-3.8025085862511E-2</v>
      </c>
      <c r="D253">
        <v>-3.6341720476762998E-2</v>
      </c>
      <c r="E253">
        <v>-3.0677947919732999E-2</v>
      </c>
      <c r="F253">
        <v>-1.9702854858229001E-2</v>
      </c>
      <c r="G253">
        <v>-1.1485430517819001E-2</v>
      </c>
    </row>
    <row r="254" spans="1:7" x14ac:dyDescent="0.3">
      <c r="A254">
        <v>9</v>
      </c>
      <c r="B254">
        <v>-0.17687241247169999</v>
      </c>
      <c r="C254">
        <v>-3.6970404354193E-2</v>
      </c>
      <c r="D254">
        <v>-3.5413658657526E-2</v>
      </c>
      <c r="E254">
        <v>-3.0158923187254001E-2</v>
      </c>
      <c r="F254">
        <v>-1.9693726351700001E-2</v>
      </c>
      <c r="G254">
        <v>-1.1465819710006001E-2</v>
      </c>
    </row>
    <row r="255" spans="1:7" x14ac:dyDescent="0.3">
      <c r="A255">
        <v>9.02</v>
      </c>
      <c r="B255">
        <v>-0.17316324129220001</v>
      </c>
      <c r="C255">
        <v>-3.6044440811085002E-2</v>
      </c>
      <c r="D255">
        <v>-3.4627732765270001E-2</v>
      </c>
      <c r="E255">
        <v>-2.9755246850736002E-2</v>
      </c>
      <c r="F255">
        <v>-1.9751396518531E-2</v>
      </c>
      <c r="G255">
        <v>-1.1477136470924E-2</v>
      </c>
    </row>
    <row r="256" spans="1:7" x14ac:dyDescent="0.3">
      <c r="A256">
        <v>9.0399999999999991</v>
      </c>
      <c r="B256">
        <v>-0.16962183572942</v>
      </c>
      <c r="C256">
        <v>-3.5229558289111E-2</v>
      </c>
      <c r="D256">
        <v>-3.3964642127516001E-2</v>
      </c>
      <c r="E256">
        <v>-2.9452765836104001E-2</v>
      </c>
      <c r="F256">
        <v>-1.9867743337582001E-2</v>
      </c>
      <c r="G256">
        <v>-1.1516719012872E-2</v>
      </c>
    </row>
    <row r="257" spans="1:7" x14ac:dyDescent="0.3">
      <c r="A257">
        <v>9.06</v>
      </c>
      <c r="B257">
        <v>-0.16623941209196999</v>
      </c>
      <c r="C257">
        <v>-3.4511208737581997E-2</v>
      </c>
      <c r="D257">
        <v>-3.3408733015571998E-2</v>
      </c>
      <c r="E257">
        <v>-2.9240172509617E-2</v>
      </c>
      <c r="F257">
        <v>-2.0036520683073E-2</v>
      </c>
      <c r="G257">
        <v>-1.1582563085552999E-2</v>
      </c>
    </row>
    <row r="258" spans="1:7" x14ac:dyDescent="0.3">
      <c r="A258">
        <v>9.08</v>
      </c>
      <c r="B258">
        <v>-0.16300801150991001</v>
      </c>
      <c r="C258">
        <v>-3.387733141312E-2</v>
      </c>
      <c r="D258">
        <v>-3.2947264584854002E-2</v>
      </c>
      <c r="E258">
        <v>-2.9108441750940999E-2</v>
      </c>
      <c r="F258">
        <v>-2.0252969541451001E-2</v>
      </c>
      <c r="G258">
        <v>-1.1673205161284001E-2</v>
      </c>
    </row>
    <row r="259" spans="1:7" x14ac:dyDescent="0.3">
      <c r="A259">
        <v>9.1</v>
      </c>
      <c r="B259">
        <v>-0.15992041972598001</v>
      </c>
      <c r="C259">
        <v>-3.3317883143165E-2</v>
      </c>
      <c r="D259">
        <v>-3.2569842653095003E-2</v>
      </c>
      <c r="E259">
        <v>-2.9050399334064999E-2</v>
      </c>
      <c r="F259">
        <v>-2.0513527033344001E-2</v>
      </c>
      <c r="G259">
        <v>-1.1787635149163001E-2</v>
      </c>
    </row>
    <row r="260" spans="1:7" x14ac:dyDescent="0.3">
      <c r="A260">
        <v>9.1199999999999992</v>
      </c>
      <c r="B260">
        <v>-0.15697009928191999</v>
      </c>
      <c r="C260">
        <v>-3.2824469215870997E-2</v>
      </c>
      <c r="D260">
        <v>-3.2267980383020999E-2</v>
      </c>
      <c r="E260">
        <v>-2.9060389646034999E-2</v>
      </c>
      <c r="F260">
        <v>-2.0815608130833999E-2</v>
      </c>
      <c r="G260">
        <v>-1.1925231674284E-2</v>
      </c>
    </row>
    <row r="261" spans="1:7" x14ac:dyDescent="0.3">
      <c r="A261">
        <v>9.14</v>
      </c>
      <c r="B261">
        <v>-0.15415113223150001</v>
      </c>
      <c r="C261">
        <v>-3.2390051597999001E-2</v>
      </c>
      <c r="D261">
        <v>-3.2034755609462999E-2</v>
      </c>
      <c r="E261">
        <v>-2.9134019191814998E-2</v>
      </c>
      <c r="F261">
        <v>-2.1157442020155001E-2</v>
      </c>
      <c r="G261">
        <v>-1.2085714912754999E-2</v>
      </c>
    </row>
    <row r="262" spans="1:7" x14ac:dyDescent="0.3">
      <c r="A262">
        <v>9.16</v>
      </c>
      <c r="B262">
        <v>-0.15145817189192001</v>
      </c>
      <c r="C262">
        <v>-3.2008716995878997E-2</v>
      </c>
      <c r="D262">
        <v>-3.1864542327509002E-2</v>
      </c>
      <c r="E262">
        <v>-2.9267958465004001E-2</v>
      </c>
      <c r="F262">
        <v>-2.1537950082047001E-2</v>
      </c>
      <c r="G262">
        <v>-1.2269113391181001E-2</v>
      </c>
    </row>
    <row r="263" spans="1:7" x14ac:dyDescent="0.3">
      <c r="A263">
        <v>9.18</v>
      </c>
      <c r="B263">
        <v>-0.14888640245012</v>
      </c>
      <c r="C263">
        <v>-3.1675491545569E-2</v>
      </c>
      <c r="D263">
        <v>-3.1752799546878999E-2</v>
      </c>
      <c r="E263">
        <v>-2.9459789251068E-2</v>
      </c>
      <c r="F263">
        <v>-2.1956656066649E-2</v>
      </c>
      <c r="G263">
        <v>-1.24757422022E-2</v>
      </c>
    </row>
    <row r="264" spans="1:7" x14ac:dyDescent="0.3">
      <c r="A264">
        <v>9.1999999999999993</v>
      </c>
      <c r="B264">
        <v>-0.14643150549044001</v>
      </c>
      <c r="C264">
        <v>-3.1386192096929999E-2</v>
      </c>
      <c r="D264">
        <v>-3.1695904900983E-2</v>
      </c>
      <c r="E264">
        <v>-2.9707887734068E-2</v>
      </c>
      <c r="F264">
        <v>-2.2413621653785999E-2</v>
      </c>
      <c r="G264">
        <v>-1.2706190877648E-2</v>
      </c>
    </row>
    <row r="265" spans="1:7" x14ac:dyDescent="0.3">
      <c r="A265">
        <v>9.2200000000000006</v>
      </c>
      <c r="B265">
        <v>-0.14408963271649</v>
      </c>
      <c r="C265">
        <v>-3.1137306412031E-2</v>
      </c>
      <c r="D265">
        <v>-3.1691023494609998E-2</v>
      </c>
      <c r="E265">
        <v>-3.0011336231404999E-2</v>
      </c>
      <c r="F265">
        <v>-2.290940250604E-2</v>
      </c>
      <c r="G265">
        <v>-1.2961319769199E-2</v>
      </c>
    </row>
    <row r="266" spans="1:7" x14ac:dyDescent="0.3">
      <c r="A266">
        <v>9.24</v>
      </c>
      <c r="B266">
        <v>-0.14185738431452</v>
      </c>
      <c r="C266">
        <v>-3.0925896375633002E-2</v>
      </c>
      <c r="D266">
        <v>-3.1736004780035999E-2</v>
      </c>
      <c r="E266">
        <v>-3.036985822119E-2</v>
      </c>
      <c r="F266">
        <v>-2.3445021355675E-2</v>
      </c>
      <c r="G266">
        <v>-1.3242264282508E-2</v>
      </c>
    </row>
    <row r="267" spans="1:7" x14ac:dyDescent="0.3">
      <c r="A267">
        <v>9.26</v>
      </c>
      <c r="B267">
        <v>-0.13973179255696</v>
      </c>
      <c r="C267">
        <v>-3.0749519651963E-2</v>
      </c>
      <c r="D267">
        <v>-3.1829301983789998E-2</v>
      </c>
      <c r="E267">
        <v>-3.0783772725393999E-2</v>
      </c>
      <c r="F267">
        <v>-2.4021955764655999E-2</v>
      </c>
      <c r="G267">
        <v>-1.3550446732013E-2</v>
      </c>
    </row>
    <row r="268" spans="1:7" x14ac:dyDescent="0.3">
      <c r="A268">
        <v>9.2799999999999994</v>
      </c>
      <c r="B268">
        <v>-0.13771031037904</v>
      </c>
      <c r="C268">
        <v>-3.0606166238494999E-2</v>
      </c>
      <c r="D268">
        <v>-3.1969909917869001E-2</v>
      </c>
      <c r="E268">
        <v>-3.1253965191531001E-2</v>
      </c>
      <c r="F268">
        <v>-2.4642139063358E-2</v>
      </c>
      <c r="G268">
        <v>-1.3887595968346E-2</v>
      </c>
    </row>
    <row r="269" spans="1:7" x14ac:dyDescent="0.3">
      <c r="A269">
        <v>9.3000000000000007</v>
      </c>
      <c r="B269">
        <v>-0.13579080478514999</v>
      </c>
      <c r="C269">
        <v>-3.0494207145891999E-2</v>
      </c>
      <c r="D269">
        <v>-3.2157318013757999E-2</v>
      </c>
      <c r="E269">
        <v>-3.1781872869552003E-2</v>
      </c>
      <c r="F269">
        <v>-2.5307973690173E-2</v>
      </c>
      <c r="G269">
        <v>-1.4255775308059E-2</v>
      </c>
    </row>
    <row r="270" spans="1:7" x14ac:dyDescent="0.3">
      <c r="A270">
        <v>9.32</v>
      </c>
      <c r="B270">
        <v>-0.13397155505991001</v>
      </c>
      <c r="C270">
        <v>-3.0412353033041999E-2</v>
      </c>
      <c r="D270">
        <v>-3.2391476195615998E-2</v>
      </c>
      <c r="E270">
        <v>-3.2369483372394002E-2</v>
      </c>
      <c r="F270">
        <v>-2.6022356780678001E-2</v>
      </c>
      <c r="G270">
        <v>-1.4657419692973E-2</v>
      </c>
    </row>
    <row r="271" spans="1:7" x14ac:dyDescent="0.3">
      <c r="A271">
        <v>9.34</v>
      </c>
      <c r="B271">
        <v>-0.13225125587650999</v>
      </c>
      <c r="C271">
        <v>-3.0359621090272002E-2</v>
      </c>
      <c r="D271">
        <v>-3.2672771821307997E-2</v>
      </c>
      <c r="E271">
        <v>-3.30193456958E-2</v>
      </c>
      <c r="F271">
        <v>-2.6788718439301001E-2</v>
      </c>
      <c r="G271">
        <v>-1.5095383454857E-2</v>
      </c>
    </row>
    <row r="272" spans="1:7" x14ac:dyDescent="0.3">
      <c r="A272">
        <v>9.36</v>
      </c>
      <c r="B272">
        <v>-0.13062902551623001</v>
      </c>
      <c r="C272">
        <v>-3.0335308829347998E-2</v>
      </c>
      <c r="D272">
        <v>-3.3002016410948999E-2</v>
      </c>
      <c r="E272">
        <v>-3.3734593488529002E-2</v>
      </c>
      <c r="F272">
        <v>-2.7611073713824999E-2</v>
      </c>
      <c r="G272">
        <v>-1.5573000587587E-2</v>
      </c>
    </row>
    <row r="273" spans="1:7" x14ac:dyDescent="0.3">
      <c r="A273">
        <v>9.3800000000000008</v>
      </c>
      <c r="B273">
        <v>-0.12910441954432</v>
      </c>
      <c r="C273">
        <v>-3.0338973722371002E-2</v>
      </c>
      <c r="D273">
        <v>-3.3380441285952002E-2</v>
      </c>
      <c r="E273">
        <v>-3.4518980849964E-2</v>
      </c>
      <c r="F273">
        <v>-2.8494089922950001E-2</v>
      </c>
      <c r="G273">
        <v>-1.6094160080389001E-2</v>
      </c>
    </row>
    <row r="274" spans="1:7" x14ac:dyDescent="0.3">
      <c r="A274">
        <v>9.4</v>
      </c>
      <c r="B274">
        <v>-0.12767745043177001</v>
      </c>
      <c r="C274">
        <v>-3.0370417866002E-2</v>
      </c>
      <c r="D274">
        <v>-3.3809701584408998E-2</v>
      </c>
      <c r="E274">
        <v>-3.5376931411218997E-2</v>
      </c>
      <c r="F274">
        <v>-2.9443171706394999E-2</v>
      </c>
      <c r="G274">
        <v>-1.6663399679687999E-2</v>
      </c>
    </row>
    <row r="275" spans="1:7" x14ac:dyDescent="0.3">
      <c r="A275">
        <v>9.42</v>
      </c>
      <c r="B275">
        <v>-0.12634861377920001</v>
      </c>
      <c r="C275">
        <v>-3.0429677028174E-2</v>
      </c>
      <c r="D275">
        <v>-3.4291888419477001E-2</v>
      </c>
      <c r="E275">
        <v>-3.6313601960266999E-2</v>
      </c>
      <c r="F275">
        <v>-3.0464567023707999E-2</v>
      </c>
      <c r="G275">
        <v>-1.7286022501507001E-2</v>
      </c>
    </row>
    <row r="276" spans="1:7" x14ac:dyDescent="0.3">
      <c r="A276">
        <v>9.44</v>
      </c>
      <c r="B276">
        <v>-0.12511892199269001</v>
      </c>
      <c r="C276">
        <v>-3.0517013590151E-2</v>
      </c>
      <c r="D276">
        <v>-3.4829549226449E-2</v>
      </c>
      <c r="E276">
        <v>-3.7334962431064003E-2</v>
      </c>
      <c r="F276">
        <v>-3.1565498387585003E-2</v>
      </c>
      <c r="G276">
        <v>-1.7968242279341001E-2</v>
      </c>
    </row>
    <row r="277" spans="1:7" x14ac:dyDescent="0.3">
      <c r="A277">
        <v>9.4600000000000009</v>
      </c>
      <c r="B277">
        <v>-0.12398994649301</v>
      </c>
      <c r="C277">
        <v>-3.0632913022526999E-2</v>
      </c>
      <c r="D277">
        <v>-3.5425716612626001E-2</v>
      </c>
      <c r="E277">
        <v>-3.8447894721401997E-2</v>
      </c>
      <c r="F277">
        <v>-3.2754324959452998E-2</v>
      </c>
      <c r="G277">
        <v>-1.8717364837517E-2</v>
      </c>
    </row>
    <row r="278" spans="1:7" x14ac:dyDescent="0.3">
      <c r="A278">
        <v>9.48</v>
      </c>
      <c r="B278">
        <v>-0.12296386982028</v>
      </c>
      <c r="C278">
        <v>-3.0778083647975001E-2</v>
      </c>
      <c r="D278">
        <v>-3.6083946299231999E-2</v>
      </c>
      <c r="E278">
        <v>-3.9660313577381E-2</v>
      </c>
      <c r="F278">
        <v>-3.4040742866246997E-2</v>
      </c>
      <c r="G278">
        <v>-1.9542015764553999E-2</v>
      </c>
    </row>
    <row r="279" spans="1:7" x14ac:dyDescent="0.3">
      <c r="A279">
        <v>9.5</v>
      </c>
      <c r="B279">
        <v>-0.12204354933955</v>
      </c>
      <c r="C279">
        <v>-3.0953459539441001E-2</v>
      </c>
      <c r="D279">
        <v>-3.6808365036766003E-2</v>
      </c>
      <c r="E279">
        <v>-4.0981313727199001E-2</v>
      </c>
      <c r="F279">
        <v>-3.5436033364774001E-2</v>
      </c>
      <c r="G279">
        <v>-2.0452427447994002E-2</v>
      </c>
    </row>
    <row r="280" spans="1:7" x14ac:dyDescent="0.3">
      <c r="A280">
        <v>9.52</v>
      </c>
      <c r="B280">
        <v>-0.12123259467913999</v>
      </c>
      <c r="C280">
        <v>-3.1160206498461001E-2</v>
      </c>
      <c r="D280">
        <v>-3.7603729701296003E-2</v>
      </c>
      <c r="E280">
        <v>-4.2421348632994002E-2</v>
      </c>
      <c r="F280">
        <v>-3.6953371479063003E-2</v>
      </c>
      <c r="G280">
        <v>-2.1460802900124001E-2</v>
      </c>
    </row>
    <row r="281" spans="1:7" x14ac:dyDescent="0.3">
      <c r="A281">
        <v>9.5399999999999991</v>
      </c>
      <c r="B281">
        <v>-0.12053546156616</v>
      </c>
      <c r="C281">
        <v>-3.1399731145951001E-2</v>
      </c>
      <c r="D281">
        <v>-3.8475499153455002E-2</v>
      </c>
      <c r="E281">
        <v>-4.3992447730776998E-2</v>
      </c>
      <c r="F281">
        <v>-3.8608211746399002E-2</v>
      </c>
      <c r="G281">
        <v>-2.2581779534507001E-2</v>
      </c>
    </row>
    <row r="282" spans="1:7" x14ac:dyDescent="0.3">
      <c r="A282">
        <v>9.56</v>
      </c>
      <c r="B282">
        <v>-0.11995756539536</v>
      </c>
      <c r="C282">
        <v>-3.1673693252965998E-2</v>
      </c>
      <c r="D282">
        <v>-3.9429920884649E-2</v>
      </c>
      <c r="E282">
        <v>-4.5708480958589003E-2</v>
      </c>
      <c r="F282">
        <v>-4.0418773108012999E-2</v>
      </c>
      <c r="G282">
        <v>-2.3833023748587999E-2</v>
      </c>
    </row>
    <row r="283" spans="1:7" x14ac:dyDescent="0.3">
      <c r="A283">
        <v>9.58</v>
      </c>
      <c r="B283">
        <v>-0.11950541872039</v>
      </c>
      <c r="C283">
        <v>-3.1984021533954E-2</v>
      </c>
      <c r="D283">
        <v>-4.0474135008499001E-2</v>
      </c>
      <c r="E283">
        <v>-4.7585481878405E-2</v>
      </c>
      <c r="F283">
        <v>-4.2406652312786002E-2</v>
      </c>
      <c r="G283">
        <v>-2.5235997462030001E-2</v>
      </c>
    </row>
    <row r="284" spans="1:7" x14ac:dyDescent="0.3">
      <c r="A284">
        <v>9.6</v>
      </c>
      <c r="B284">
        <v>-0.11918679794769001</v>
      </c>
      <c r="C284">
        <v>-3.2332933236022002E-2</v>
      </c>
      <c r="D284">
        <v>-4.1616298809575999E-2</v>
      </c>
      <c r="E284">
        <v>-4.9642043973941001E-2</v>
      </c>
      <c r="F284">
        <v>-4.4597605216832002E-2</v>
      </c>
      <c r="G284">
        <v>-2.6816951415131001E-2</v>
      </c>
    </row>
    <row r="285" spans="1:7" x14ac:dyDescent="0.3">
      <c r="A285">
        <v>9.6199999999999992</v>
      </c>
      <c r="B285">
        <v>-0.11901094591866</v>
      </c>
      <c r="C285">
        <v>-3.2722957978933001E-2</v>
      </c>
      <c r="D285">
        <v>-4.2865735872813997E-2</v>
      </c>
      <c r="E285">
        <v>-5.1899809028926998E-2</v>
      </c>
      <c r="F285">
        <v>-4.7022549121163E-2</v>
      </c>
      <c r="G285">
        <v>-2.860821782685E-2</v>
      </c>
    </row>
    <row r="286" spans="1:7" x14ac:dyDescent="0.3">
      <c r="A286">
        <v>9.64</v>
      </c>
      <c r="B286">
        <v>-0.11898881888869001</v>
      </c>
      <c r="C286">
        <v>-3.3156966442089E-2</v>
      </c>
      <c r="D286">
        <v>-4.4233114834048001E-2</v>
      </c>
      <c r="E286">
        <v>-5.4384072233233001E-2</v>
      </c>
      <c r="F286">
        <v>-4.9718858270837003E-2</v>
      </c>
      <c r="G286">
        <v>-3.0649897486706001E-2</v>
      </c>
    </row>
    <row r="287" spans="1:7" x14ac:dyDescent="0.3">
      <c r="A287">
        <v>9.66</v>
      </c>
      <c r="B287">
        <v>-0.11913338879290999</v>
      </c>
      <c r="C287">
        <v>-3.3638204667222997E-2</v>
      </c>
      <c r="D287">
        <v>-4.5730664077766998E-2</v>
      </c>
      <c r="E287">
        <v>-5.7124536342419999E-2</v>
      </c>
      <c r="F287">
        <v>-5.273205088776E-2</v>
      </c>
      <c r="G287">
        <v>-3.2992063049719002E-2</v>
      </c>
    </row>
    <row r="288" spans="1:7" x14ac:dyDescent="0.3">
      <c r="A288">
        <v>9.68</v>
      </c>
      <c r="B288">
        <v>-0.11946001482207</v>
      </c>
      <c r="C288">
        <v>-3.4170334941100999E-2</v>
      </c>
      <c r="D288">
        <v>-4.7372430346164E-2</v>
      </c>
      <c r="E288">
        <v>-6.0156257548025997E-2</v>
      </c>
      <c r="F288">
        <v>-5.6118002385691E-2</v>
      </c>
      <c r="G288">
        <v>-3.5697628174488003E-2</v>
      </c>
    </row>
    <row r="289" spans="1:7" x14ac:dyDescent="0.3">
      <c r="A289">
        <v>9.6999999999999993</v>
      </c>
      <c r="B289">
        <v>-0.11998690248505001</v>
      </c>
      <c r="C289">
        <v>-3.4757484473302E-2</v>
      </c>
      <c r="D289">
        <v>-4.9174591323218997E-2</v>
      </c>
      <c r="E289">
        <v>-6.3520839684790997E-2</v>
      </c>
      <c r="F289">
        <v>-5.9945869292807E-2</v>
      </c>
      <c r="G289">
        <v>-3.8846052104584999E-2</v>
      </c>
    </row>
    <row r="290" spans="1:7" x14ac:dyDescent="0.3">
      <c r="A290">
        <v>9.7200000000000006</v>
      </c>
      <c r="B290">
        <v>-0.12073567388381</v>
      </c>
      <c r="C290">
        <v>-3.5404303375815002E-2</v>
      </c>
      <c r="D290">
        <v>-5.1155834968457999E-2</v>
      </c>
      <c r="E290">
        <v>-6.7267952369894995E-2</v>
      </c>
      <c r="F290">
        <v>-6.4301976100263003E-2</v>
      </c>
      <c r="G290">
        <v>-4.2538039177206E-2</v>
      </c>
    </row>
    <row r="291" spans="1:7" x14ac:dyDescent="0.3">
      <c r="A291">
        <v>9.74</v>
      </c>
      <c r="B291">
        <v>-0.12173208039963999</v>
      </c>
      <c r="C291">
        <v>-3.6116033817679E-2</v>
      </c>
      <c r="D291">
        <v>-5.3337821893428998E-2</v>
      </c>
      <c r="E291">
        <v>-7.1457274482973995E-2</v>
      </c>
      <c r="F291">
        <v>-6.9295006729965997E-2</v>
      </c>
      <c r="G291">
        <v>-4.6901305085607997E-2</v>
      </c>
    </row>
    <row r="292" spans="1:7" x14ac:dyDescent="0.3">
      <c r="A292">
        <v>9.76</v>
      </c>
      <c r="B292">
        <v>-0.12300689913802999</v>
      </c>
      <c r="C292">
        <v>-3.6898592688303998E-2</v>
      </c>
      <c r="D292">
        <v>-5.5745751668446003E-2</v>
      </c>
      <c r="E292">
        <v>-7.6160999504589003E-2</v>
      </c>
      <c r="F292">
        <v>-7.5062954468424994E-2</v>
      </c>
      <c r="G292">
        <v>-5.2097224466018E-2</v>
      </c>
    </row>
    <row r="293" spans="1:7" x14ac:dyDescent="0.3">
      <c r="A293">
        <v>9.7799999999999994</v>
      </c>
      <c r="B293">
        <v>-0.12459706838546</v>
      </c>
      <c r="C293">
        <v>-3.7758670649521001E-2</v>
      </c>
      <c r="D293">
        <v>-5.8409059977840003E-2</v>
      </c>
      <c r="E293">
        <v>-8.1467086746351003E-2</v>
      </c>
      <c r="F293">
        <v>-8.1782409487554997E-2</v>
      </c>
      <c r="G293">
        <v>-5.8327597241798E-2</v>
      </c>
    </row>
    <row r="294" spans="1:7" x14ac:dyDescent="0.3">
      <c r="A294">
        <v>9.8000000000000007</v>
      </c>
      <c r="B294">
        <v>-0.12654713655632999</v>
      </c>
      <c r="C294">
        <v>-3.8703851190642999E-2</v>
      </c>
      <c r="D294">
        <v>-6.1362281497024003E-2</v>
      </c>
      <c r="E294">
        <v>-8.7483506024723004E-2</v>
      </c>
      <c r="F294">
        <v>-8.9680863620389004E-2</v>
      </c>
      <c r="G294">
        <v>-6.5839715578808994E-2</v>
      </c>
    </row>
    <row r="295" spans="1:7" x14ac:dyDescent="0.3">
      <c r="A295">
        <v>9.82</v>
      </c>
      <c r="B295">
        <v>-0.12891112594414</v>
      </c>
      <c r="C295">
        <v>-3.9742754166864999E-2</v>
      </c>
      <c r="D295">
        <v>-6.4646123902550007E-2</v>
      </c>
      <c r="E295">
        <v>-9.4343806106060996E-2</v>
      </c>
      <c r="F295">
        <v>-9.9052681348834007E-2</v>
      </c>
      <c r="G295">
        <v>-7.4926545046271997E-2</v>
      </c>
    </row>
    <row r="296" spans="1:7" x14ac:dyDescent="0.3">
      <c r="A296">
        <v>9.84</v>
      </c>
      <c r="B296">
        <v>-0.13175495042481999</v>
      </c>
      <c r="C296">
        <v>-4.0885209465678002E-2</v>
      </c>
      <c r="D296">
        <v>-6.8308812432617994E-2</v>
      </c>
      <c r="E296">
        <v>-0.10221443972910001</v>
      </c>
      <c r="F296">
        <v>-0.1102789635822</v>
      </c>
      <c r="G296">
        <v>-8.5918905749955005E-2</v>
      </c>
    </row>
    <row r="297" spans="1:7" x14ac:dyDescent="0.3">
      <c r="A297">
        <v>9.86</v>
      </c>
      <c r="B297">
        <v>-0.13515958014015</v>
      </c>
      <c r="C297">
        <v>-4.2142467898618002E-2</v>
      </c>
      <c r="D297">
        <v>-7.2407783065868994E-2</v>
      </c>
      <c r="E297">
        <v>-0.11130439149028</v>
      </c>
      <c r="F297">
        <v>-0.12385014224433</v>
      </c>
      <c r="G297">
        <v>-9.9175042538031999E-2</v>
      </c>
    </row>
    <row r="298" spans="1:7" x14ac:dyDescent="0.3">
      <c r="A298">
        <v>9.8800000000000008</v>
      </c>
      <c r="B298">
        <v>-0.13922522374438001</v>
      </c>
      <c r="C298">
        <v>-4.3527458304682E-2</v>
      </c>
      <c r="D298">
        <v>-7.7011827214548995E-2</v>
      </c>
      <c r="E298">
        <v>-0.12187774613728999</v>
      </c>
      <c r="F298">
        <v>-0.14038666854599</v>
      </c>
      <c r="G298">
        <v>-0.11511017950772</v>
      </c>
    </row>
    <row r="299" spans="1:7" x14ac:dyDescent="0.3">
      <c r="A299">
        <v>9.9</v>
      </c>
      <c r="B299">
        <v>-0.14407691161882999</v>
      </c>
      <c r="C299">
        <v>-4.5055102328985998E-2</v>
      </c>
      <c r="D299">
        <v>-8.2203823758117994E-2</v>
      </c>
      <c r="E299">
        <v>-0.13426981087206</v>
      </c>
      <c r="F299">
        <v>-0.16064586620849</v>
      </c>
      <c r="G299">
        <v>-0.13442040555080001</v>
      </c>
    </row>
    <row r="300" spans="1:7" x14ac:dyDescent="0.3">
      <c r="A300">
        <v>9.92</v>
      </c>
      <c r="B300">
        <v>-0.14987202936864</v>
      </c>
      <c r="C300">
        <v>-4.6742701556519002E-2</v>
      </c>
      <c r="D300">
        <v>-8.8084237523637005E-2</v>
      </c>
      <c r="E300">
        <v>-0.14890703572781</v>
      </c>
      <c r="F300">
        <v>-0.18549083745219</v>
      </c>
      <c r="G300">
        <v>-0.15893293237174</v>
      </c>
    </row>
    <row r="301" spans="1:7" x14ac:dyDescent="0.3">
      <c r="A301">
        <v>9.94</v>
      </c>
      <c r="B301">
        <v>-0.15681059744666001</v>
      </c>
      <c r="C301">
        <v>-4.8610415971592998E-2</v>
      </c>
      <c r="D301">
        <v>-9.4775619175314005E-2</v>
      </c>
      <c r="E301">
        <v>-0.16632973249398</v>
      </c>
      <c r="F301">
        <v>-0.21578600236643999</v>
      </c>
      <c r="G301">
        <v>-0.19423971507557</v>
      </c>
    </row>
    <row r="302" spans="1:7" x14ac:dyDescent="0.3">
      <c r="A302">
        <v>9.9600000000000009</v>
      </c>
      <c r="B302">
        <v>-0.16514946268368999</v>
      </c>
      <c r="C302">
        <v>-5.0681858399454001E-2</v>
      </c>
      <c r="D302">
        <v>-0.10242841110161</v>
      </c>
      <c r="E302">
        <v>-0.18721335076298001</v>
      </c>
      <c r="F302">
        <v>-0.25220342352996</v>
      </c>
      <c r="G302">
        <v>-0.25800479021341</v>
      </c>
    </row>
    <row r="303" spans="1:7" x14ac:dyDescent="0.3">
      <c r="A303">
        <v>9.98</v>
      </c>
      <c r="B303">
        <v>-0.17522212720788999</v>
      </c>
      <c r="C303">
        <v>-5.2984837225350002E-2</v>
      </c>
      <c r="D303">
        <v>-0.11122844493854001</v>
      </c>
      <c r="E303">
        <v>-0.21237668940264001</v>
      </c>
      <c r="F303">
        <v>-0.29505137730983</v>
      </c>
      <c r="G303">
        <v>-0.41079592906712997</v>
      </c>
    </row>
    <row r="304" spans="1:7" x14ac:dyDescent="0.3">
      <c r="A304">
        <v>10</v>
      </c>
      <c r="B304">
        <v>-0.18746679170707001</v>
      </c>
      <c r="C304">
        <v>-5.5552290022473E-2</v>
      </c>
      <c r="D304">
        <v>-0.12140659717537</v>
      </c>
      <c r="E304">
        <v>-0.24275067924985999</v>
      </c>
      <c r="F304">
        <v>-0.34455145700721002</v>
      </c>
      <c r="G304">
        <v>-0.81425295009539</v>
      </c>
    </row>
    <row r="305" spans="1:7" x14ac:dyDescent="0.3">
      <c r="A305">
        <v>10.02</v>
      </c>
      <c r="B305">
        <v>-0.20246648562544001</v>
      </c>
      <c r="C305">
        <v>-5.8423464783088998E-2</v>
      </c>
      <c r="D305">
        <v>-0.13325111622656999</v>
      </c>
      <c r="E305">
        <v>-0.27925747437807003</v>
      </c>
      <c r="F305">
        <v>-0.40234235481177</v>
      </c>
      <c r="G305">
        <v>-0.75314358319138996</v>
      </c>
    </row>
    <row r="306" spans="1:7" x14ac:dyDescent="0.3">
      <c r="A306">
        <v>10.039999999999999</v>
      </c>
      <c r="B306">
        <v>-0.22100710952899999</v>
      </c>
      <c r="C306">
        <v>-6.1645424763365E-2</v>
      </c>
      <c r="D306">
        <v>-0.14712306538302999</v>
      </c>
      <c r="E306">
        <v>-0.32252791145708998</v>
      </c>
      <c r="F306">
        <v>-0.47490910450096002</v>
      </c>
      <c r="G306">
        <v>-0.29470709194814998</v>
      </c>
    </row>
    <row r="307" spans="1:7" x14ac:dyDescent="0.3">
      <c r="A307">
        <v>10.06</v>
      </c>
      <c r="B307">
        <v>-0.24416207186762001</v>
      </c>
      <c r="C307">
        <v>-6.5274979660249005E-2</v>
      </c>
      <c r="D307">
        <v>-0.16347495843651999</v>
      </c>
      <c r="E307">
        <v>-0.37242115452605001</v>
      </c>
      <c r="F307">
        <v>-0.57948999575269</v>
      </c>
      <c r="G307">
        <v>-0.15368949414484001</v>
      </c>
    </row>
    <row r="308" spans="1:7" x14ac:dyDescent="0.3">
      <c r="A308">
        <v>10.08</v>
      </c>
      <c r="B308">
        <v>-0.27341607702017001</v>
      </c>
      <c r="C308">
        <v>-6.9381183053830994E-2</v>
      </c>
      <c r="D308">
        <v>-0.18287162081409</v>
      </c>
      <c r="E308">
        <v>-0.42752928023688003</v>
      </c>
      <c r="F308">
        <v>-0.75516395357863997</v>
      </c>
      <c r="G308">
        <v>-0.10682077074275</v>
      </c>
    </row>
    <row r="309" spans="1:7" x14ac:dyDescent="0.3">
      <c r="A309">
        <v>10.1</v>
      </c>
      <c r="B309">
        <v>-0.31084484009279001</v>
      </c>
      <c r="C309">
        <v>-7.4048588281828004E-2</v>
      </c>
      <c r="D309">
        <v>-0.20600987708903001</v>
      </c>
      <c r="E309">
        <v>-0.48530908264021</v>
      </c>
      <c r="F309">
        <v>-1.0838827618169</v>
      </c>
      <c r="G309">
        <v>-8.7724045380945997E-2</v>
      </c>
    </row>
    <row r="310" spans="1:7" x14ac:dyDescent="0.3">
      <c r="A310">
        <v>10.119999999999999</v>
      </c>
      <c r="B310">
        <v>-0.35936841437641998</v>
      </c>
      <c r="C310">
        <v>-7.9381528694056999E-2</v>
      </c>
      <c r="D310">
        <v>-0.23372870563126</v>
      </c>
      <c r="E310">
        <v>-0.54367888803389997</v>
      </c>
      <c r="F310">
        <v>-1.6456747261297999</v>
      </c>
      <c r="G310">
        <v>-7.9317411648227004E-2</v>
      </c>
    </row>
    <row r="311" spans="1:7" x14ac:dyDescent="0.3">
      <c r="A311">
        <v>10.14</v>
      </c>
      <c r="B311">
        <v>-0.42307994260977999</v>
      </c>
      <c r="C311">
        <v>-8.5509793070515996E-2</v>
      </c>
      <c r="D311">
        <v>-0.26699283569718002</v>
      </c>
      <c r="E311">
        <v>-0.60381208139339004</v>
      </c>
      <c r="F311">
        <v>-1.8365458260351</v>
      </c>
      <c r="G311">
        <v>-7.6104974686096005E-2</v>
      </c>
    </row>
    <row r="312" spans="1:7" x14ac:dyDescent="0.3">
      <c r="A312">
        <v>10.16</v>
      </c>
      <c r="B312">
        <v>-0.50757565671965998</v>
      </c>
      <c r="C312">
        <v>-9.2596216463482997E-2</v>
      </c>
      <c r="D312">
        <v>-0.30682146491384998</v>
      </c>
      <c r="E312">
        <v>-0.67211519268775</v>
      </c>
      <c r="F312">
        <v>-1.046781909788</v>
      </c>
      <c r="G312">
        <v>-7.5979987021141004E-2</v>
      </c>
    </row>
    <row r="313" spans="1:7" x14ac:dyDescent="0.3">
      <c r="A313">
        <v>10.18</v>
      </c>
      <c r="B313">
        <v>-0.61995078137259996</v>
      </c>
      <c r="C313">
        <v>-0.10084692011566</v>
      </c>
      <c r="D313">
        <v>-0.35413033177404002</v>
      </c>
      <c r="E313">
        <v>-0.76001937205283998</v>
      </c>
      <c r="F313">
        <v>-0.49214142978014003</v>
      </c>
      <c r="G313">
        <v>-7.8048969575379004E-2</v>
      </c>
    </row>
    <row r="314" spans="1:7" x14ac:dyDescent="0.3">
      <c r="A314">
        <v>10.199999999999999</v>
      </c>
      <c r="B314">
        <v>-0.76737871628224996</v>
      </c>
      <c r="C314">
        <v>-0.11052523740396999</v>
      </c>
      <c r="D314">
        <v>-0.40949298581978999</v>
      </c>
      <c r="E314">
        <v>-0.88288759221707003</v>
      </c>
      <c r="F314">
        <v>-0.26437748398496003</v>
      </c>
      <c r="G314">
        <v>-8.1937000187708997E-2</v>
      </c>
    </row>
    <row r="315" spans="1:7" x14ac:dyDescent="0.3">
      <c r="A315">
        <v>10.220000000000001</v>
      </c>
      <c r="B315">
        <v>-0.95155770207761003</v>
      </c>
      <c r="C315">
        <v>-0.12197078837639</v>
      </c>
      <c r="D315">
        <v>-0.47296152809301001</v>
      </c>
      <c r="E315">
        <v>-1.0596391560758001</v>
      </c>
      <c r="F315">
        <v>-0.17040718832175999</v>
      </c>
      <c r="G315">
        <v>-8.7534370689739002E-2</v>
      </c>
    </row>
    <row r="316" spans="1:7" x14ac:dyDescent="0.3">
      <c r="A316">
        <v>10.24</v>
      </c>
      <c r="B316">
        <v>-1.1549736902762999</v>
      </c>
      <c r="C316">
        <v>-0.13562574524946</v>
      </c>
      <c r="D316">
        <v>-0.54431096150401004</v>
      </c>
      <c r="E316">
        <v>-1.3113622866446999</v>
      </c>
      <c r="F316">
        <v>-0.12990142932896001</v>
      </c>
      <c r="G316">
        <v>-9.4898005090849002E-2</v>
      </c>
    </row>
    <row r="317" spans="1:7" x14ac:dyDescent="0.3">
      <c r="A317">
        <v>10.26</v>
      </c>
      <c r="B317">
        <v>-1.3229398904630001</v>
      </c>
      <c r="C317">
        <v>-0.15207107136615999</v>
      </c>
      <c r="D317">
        <v>-0.62411120699398004</v>
      </c>
      <c r="E317">
        <v>-1.6503084084427999</v>
      </c>
      <c r="F317">
        <v>-0.11355953035172001</v>
      </c>
      <c r="G317">
        <v>-0.1042164272843</v>
      </c>
    </row>
    <row r="318" spans="1:7" x14ac:dyDescent="0.3">
      <c r="A318">
        <v>10.28</v>
      </c>
      <c r="B318">
        <v>-1.3752525483049001</v>
      </c>
      <c r="C318">
        <v>-0.17207632053978</v>
      </c>
      <c r="D318">
        <v>-0.71543371691043001</v>
      </c>
      <c r="E318">
        <v>-2.0394326203061999</v>
      </c>
      <c r="F318">
        <v>-0.10986952245964</v>
      </c>
      <c r="G318">
        <v>-0.11580649096051</v>
      </c>
    </row>
    <row r="319" spans="1:7" x14ac:dyDescent="0.3">
      <c r="A319">
        <v>10.3</v>
      </c>
      <c r="B319">
        <v>-1.2772826920232001</v>
      </c>
      <c r="C319">
        <v>-0.19666704382444</v>
      </c>
      <c r="D319">
        <v>-0.82504686828138996</v>
      </c>
      <c r="E319">
        <v>-2.3212041044111</v>
      </c>
      <c r="F319">
        <v>-0.11398070413906</v>
      </c>
      <c r="G319">
        <v>-0.13013098205213999</v>
      </c>
    </row>
    <row r="320" spans="1:7" x14ac:dyDescent="0.3">
      <c r="A320">
        <v>10.32</v>
      </c>
      <c r="B320">
        <v>-1.0827888465427</v>
      </c>
      <c r="C320">
        <v>-0.22721269197807001</v>
      </c>
      <c r="D320">
        <v>-0.96288178317636997</v>
      </c>
      <c r="E320">
        <v>-2.2678067368650998</v>
      </c>
      <c r="F320">
        <v>-0.12385155654211</v>
      </c>
      <c r="G320">
        <v>-0.14783489044768</v>
      </c>
    </row>
    <row r="321" spans="1:7" x14ac:dyDescent="0.3">
      <c r="A321">
        <v>10.34</v>
      </c>
      <c r="B321">
        <v>-0.87211468782418</v>
      </c>
      <c r="C321">
        <v>-0.26553159088793998</v>
      </c>
      <c r="D321">
        <v>-1.1392616221255001</v>
      </c>
      <c r="E321">
        <v>-1.8787452873716</v>
      </c>
      <c r="F321">
        <v>-0.13880554523332</v>
      </c>
      <c r="G321">
        <v>-0.16980265159759</v>
      </c>
    </row>
    <row r="322" spans="1:7" x14ac:dyDescent="0.3">
      <c r="A322">
        <v>10.36</v>
      </c>
      <c r="B322">
        <v>-0.69080426094392</v>
      </c>
      <c r="C322">
        <v>-0.31398900517902001</v>
      </c>
      <c r="D322">
        <v>-1.3588978078838001</v>
      </c>
      <c r="E322">
        <v>-1.3986721073474999</v>
      </c>
      <c r="F322">
        <v>-0.15896579367701</v>
      </c>
      <c r="G322">
        <v>-0.19724144976307001</v>
      </c>
    </row>
    <row r="323" spans="1:7" x14ac:dyDescent="0.3">
      <c r="A323">
        <v>10.38</v>
      </c>
      <c r="B323">
        <v>-0.54947290050901998</v>
      </c>
      <c r="C323">
        <v>-0.37550787918411999</v>
      </c>
      <c r="D323">
        <v>-1.6091499871868999</v>
      </c>
      <c r="E323">
        <v>-0.99997880244978998</v>
      </c>
      <c r="F323">
        <v>-0.18505423399660001</v>
      </c>
      <c r="G323">
        <v>-0.23179671765064</v>
      </c>
    </row>
    <row r="324" spans="1:7" x14ac:dyDescent="0.3">
      <c r="A324">
        <v>10.4</v>
      </c>
      <c r="B324">
        <v>-0.44331553230421999</v>
      </c>
      <c r="C324">
        <v>-0.45327507072287998</v>
      </c>
      <c r="D324">
        <v>-1.8436806859003001</v>
      </c>
      <c r="E324">
        <v>-0.71430572824488003</v>
      </c>
      <c r="F324">
        <v>-0.21837210429723</v>
      </c>
      <c r="G324">
        <v>-0.27570239338055003</v>
      </c>
    </row>
    <row r="325" spans="1:7" x14ac:dyDescent="0.3">
      <c r="A325">
        <v>10.42</v>
      </c>
      <c r="B325">
        <v>-0.36415454179055001</v>
      </c>
      <c r="C325">
        <v>-0.54964699323991995</v>
      </c>
      <c r="D325">
        <v>-1.9811464883573</v>
      </c>
      <c r="E325">
        <v>-0.51853819889312003</v>
      </c>
      <c r="F325">
        <v>-0.26089882690193</v>
      </c>
      <c r="G325">
        <v>-0.33195129943378998</v>
      </c>
    </row>
    <row r="326" spans="1:7" x14ac:dyDescent="0.3">
      <c r="A326">
        <v>10.44</v>
      </c>
      <c r="B326">
        <v>-0.30473079619464</v>
      </c>
      <c r="C326">
        <v>-0.66338390702705996</v>
      </c>
      <c r="D326">
        <v>-1.9521487712548999</v>
      </c>
      <c r="E326">
        <v>-0.38466375519515</v>
      </c>
      <c r="F326">
        <v>-0.31549466734796999</v>
      </c>
      <c r="G326">
        <v>-0.40441651754074998</v>
      </c>
    </row>
    <row r="327" spans="1:7" x14ac:dyDescent="0.3">
      <c r="A327">
        <v>10.46</v>
      </c>
      <c r="B327">
        <v>-0.25955408695426002</v>
      </c>
      <c r="C327">
        <v>-0.78456023654106999</v>
      </c>
      <c r="D327">
        <v>-1.7655043267784001</v>
      </c>
      <c r="E327">
        <v>-0.29189513058689998</v>
      </c>
      <c r="F327">
        <v>-0.38620904631061997</v>
      </c>
      <c r="G327">
        <v>-0.49770771534472003</v>
      </c>
    </row>
    <row r="328" spans="1:7" x14ac:dyDescent="0.3">
      <c r="A328">
        <v>10.48</v>
      </c>
      <c r="B328">
        <v>-0.22469504593983</v>
      </c>
      <c r="C328">
        <v>-0.88948333421515002</v>
      </c>
      <c r="D328">
        <v>-1.4989996396876</v>
      </c>
      <c r="E328">
        <v>-0.2265682678649</v>
      </c>
      <c r="F328">
        <v>-0.47867939664149001</v>
      </c>
      <c r="G328">
        <v>-0.61620557966101996</v>
      </c>
    </row>
    <row r="329" spans="1:7" x14ac:dyDescent="0.3">
      <c r="A329">
        <v>10.5</v>
      </c>
      <c r="B329">
        <v>-0.19738699931612</v>
      </c>
      <c r="C329">
        <v>-0.94467725663139002</v>
      </c>
      <c r="D329">
        <v>-1.2294837739305</v>
      </c>
      <c r="E329">
        <v>-0.18000602402850999</v>
      </c>
      <c r="F329">
        <v>-0.60051063436924002</v>
      </c>
      <c r="G329">
        <v>-0.76111735540789005</v>
      </c>
    </row>
    <row r="330" spans="1:7" x14ac:dyDescent="0.3">
      <c r="A330">
        <v>10.52</v>
      </c>
      <c r="B330">
        <v>-0.17568069479824</v>
      </c>
      <c r="C330">
        <v>-0.92754087272629004</v>
      </c>
      <c r="D330">
        <v>-0.99633963436445006</v>
      </c>
      <c r="E330">
        <v>-0.14675632630953001</v>
      </c>
      <c r="F330">
        <v>-0.76122401412702001</v>
      </c>
      <c r="G330">
        <v>-0.92406915516777</v>
      </c>
    </row>
    <row r="331" spans="1:7" x14ac:dyDescent="0.3">
      <c r="A331">
        <v>10.54</v>
      </c>
      <c r="B331">
        <v>-0.15819115196040001</v>
      </c>
      <c r="C331">
        <v>-0.84644339926487</v>
      </c>
      <c r="D331">
        <v>-0.80883245611096</v>
      </c>
      <c r="E331">
        <v>-0.12346336283292</v>
      </c>
      <c r="F331">
        <v>-0.97057778894140001</v>
      </c>
      <c r="G331">
        <v>-1.078355302988</v>
      </c>
    </row>
    <row r="332" spans="1:7" x14ac:dyDescent="0.3">
      <c r="A332">
        <v>10.56</v>
      </c>
      <c r="B332">
        <v>-0.14392250888651001</v>
      </c>
      <c r="C332">
        <v>-0.73286517750879998</v>
      </c>
      <c r="D332">
        <v>-0.66251832183126003</v>
      </c>
      <c r="E332">
        <v>-0.10824788401554999</v>
      </c>
      <c r="F332">
        <v>-1.2324915271331001</v>
      </c>
      <c r="G332">
        <v>-1.1784241018231001</v>
      </c>
    </row>
    <row r="333" spans="1:7" x14ac:dyDescent="0.3">
      <c r="A333">
        <v>10.58</v>
      </c>
      <c r="B333">
        <v>-0.13214915084774001</v>
      </c>
      <c r="C333">
        <v>-0.61698921741666002</v>
      </c>
      <c r="D333">
        <v>-0.54927912382140998</v>
      </c>
      <c r="E333">
        <v>-0.10056158249827001</v>
      </c>
      <c r="F333">
        <v>-1.5305798155931001</v>
      </c>
      <c r="G333">
        <v>-1.1839275889944001</v>
      </c>
    </row>
    <row r="334" spans="1:7" x14ac:dyDescent="0.3">
      <c r="A334">
        <v>10.6</v>
      </c>
      <c r="B334">
        <v>-0.12233522715422</v>
      </c>
      <c r="C334">
        <v>-0.51529029558003003</v>
      </c>
      <c r="D334">
        <v>-0.46138413700257003</v>
      </c>
      <c r="E334">
        <v>-0.10202263420549</v>
      </c>
      <c r="F334">
        <v>-1.8077668522082</v>
      </c>
      <c r="G334">
        <v>-1.0947725040189</v>
      </c>
    </row>
    <row r="335" spans="1:7" x14ac:dyDescent="0.3">
      <c r="A335">
        <v>10.62</v>
      </c>
      <c r="B335">
        <v>-0.11407984585083</v>
      </c>
      <c r="C335">
        <v>-0.43262640311011002</v>
      </c>
      <c r="D335">
        <v>-0.39260301648462997</v>
      </c>
      <c r="E335">
        <v>-0.12267661498034001</v>
      </c>
      <c r="F335">
        <v>-1.9683449881713</v>
      </c>
      <c r="G335">
        <v>-0.95066450947578995</v>
      </c>
    </row>
    <row r="336" spans="1:7" x14ac:dyDescent="0.3">
      <c r="A336">
        <v>10.64</v>
      </c>
      <c r="B336">
        <v>-0.10707939088788</v>
      </c>
      <c r="C336">
        <v>-0.36800306004657002</v>
      </c>
      <c r="D336">
        <v>-0.33822307685577002</v>
      </c>
      <c r="E336">
        <v>-0.25247929345933001</v>
      </c>
      <c r="F336">
        <v>-1.9413317272316</v>
      </c>
      <c r="G336">
        <v>-0.79624651199152996</v>
      </c>
    </row>
    <row r="337" spans="1:7" x14ac:dyDescent="0.3">
      <c r="A337">
        <v>10.66</v>
      </c>
      <c r="B337">
        <v>-0.1011013134214</v>
      </c>
      <c r="C337">
        <v>-0.31850994571412999</v>
      </c>
      <c r="D337">
        <v>-0.29476525851650998</v>
      </c>
      <c r="E337">
        <v>-0.24849471431753001</v>
      </c>
      <c r="F337">
        <v>-1.7512085631211001</v>
      </c>
      <c r="G337">
        <v>-0.65792483872719998</v>
      </c>
    </row>
    <row r="338" spans="1:7" x14ac:dyDescent="0.3">
      <c r="A338">
        <v>10.68</v>
      </c>
      <c r="B338">
        <v>-9.5965682288424003E-2</v>
      </c>
      <c r="C338">
        <v>-0.28112758259227</v>
      </c>
      <c r="D338">
        <v>-0.25967825809451001</v>
      </c>
      <c r="E338">
        <v>-0.17374248697323999</v>
      </c>
      <c r="F338">
        <v>-1.4881696467598</v>
      </c>
      <c r="G338">
        <v>-0.54444690616878</v>
      </c>
    </row>
    <row r="339" spans="1:7" x14ac:dyDescent="0.3">
      <c r="A339">
        <v>10.7</v>
      </c>
      <c r="B339">
        <v>-9.1532040727703004E-2</v>
      </c>
      <c r="C339">
        <v>-0.25333966231089</v>
      </c>
      <c r="D339">
        <v>-0.23108794117751999</v>
      </c>
      <c r="E339">
        <v>-0.2071712417264</v>
      </c>
      <c r="F339">
        <v>-1.2289192756895</v>
      </c>
      <c r="G339">
        <v>-0.45524038402765998</v>
      </c>
    </row>
    <row r="340" spans="1:7" x14ac:dyDescent="0.3">
      <c r="A340">
        <v>10.72</v>
      </c>
      <c r="B340">
        <v>-8.7689936993194995E-2</v>
      </c>
      <c r="C340">
        <v>-0.23324116578748999</v>
      </c>
      <c r="D340">
        <v>-0.20761029676459</v>
      </c>
      <c r="E340">
        <v>-0.28111641478353999</v>
      </c>
      <c r="F340">
        <v>-1.0083770932859</v>
      </c>
      <c r="G340">
        <v>-0.38653590733284998</v>
      </c>
    </row>
    <row r="341" spans="1:7" x14ac:dyDescent="0.3">
      <c r="A341">
        <v>10.74</v>
      </c>
      <c r="B341">
        <v>-8.4352032036437E-2</v>
      </c>
      <c r="C341">
        <v>-0.21947907583574</v>
      </c>
      <c r="D341">
        <v>-0.1882171272365</v>
      </c>
      <c r="E341">
        <v>-0.40495495384321001</v>
      </c>
      <c r="F341">
        <v>-0.83297392593148001</v>
      </c>
      <c r="G341">
        <v>-0.33423080213518003</v>
      </c>
    </row>
    <row r="342" spans="1:7" x14ac:dyDescent="0.3">
      <c r="A342">
        <v>10.76</v>
      </c>
      <c r="B342">
        <v>-8.1449039718369004E-2</v>
      </c>
      <c r="C342">
        <v>-0.21116159510457999</v>
      </c>
      <c r="D342">
        <v>-0.17214123974642001</v>
      </c>
      <c r="E342">
        <v>-0.60560237718964005</v>
      </c>
      <c r="F342">
        <v>-0.69748790135716998</v>
      </c>
      <c r="G342">
        <v>-0.29487540825101999</v>
      </c>
    </row>
    <row r="343" spans="1:7" x14ac:dyDescent="0.3">
      <c r="A343">
        <v>10.78</v>
      </c>
      <c r="B343">
        <v>-7.8925989226713997E-2</v>
      </c>
      <c r="C343">
        <v>-0.20778296476512001</v>
      </c>
      <c r="D343">
        <v>-0.15881012877353001</v>
      </c>
      <c r="E343">
        <v>-0.91933488525786999</v>
      </c>
      <c r="F343">
        <v>-0.59407178559791995</v>
      </c>
      <c r="G343">
        <v>-0.26586707070615001</v>
      </c>
    </row>
    <row r="344" spans="1:7" x14ac:dyDescent="0.3">
      <c r="A344">
        <v>10.8</v>
      </c>
      <c r="B344">
        <v>-7.6739457064912003E-2</v>
      </c>
      <c r="C344">
        <v>-0.20917692141291</v>
      </c>
      <c r="D344">
        <v>-0.14780005523233</v>
      </c>
      <c r="E344">
        <v>-1.3536964712649</v>
      </c>
      <c r="F344">
        <v>-0.51562303848868996</v>
      </c>
      <c r="G344">
        <v>-0.24538283070263001</v>
      </c>
    </row>
    <row r="345" spans="1:7" x14ac:dyDescent="0.3">
      <c r="A345">
        <v>10.82</v>
      </c>
      <c r="B345">
        <v>-7.4855523755999007E-2</v>
      </c>
      <c r="C345">
        <v>-0.215500463266</v>
      </c>
      <c r="D345">
        <v>-0.13880492691429</v>
      </c>
      <c r="E345">
        <v>-1.7777673306301001</v>
      </c>
      <c r="F345">
        <v>-0.45661891504664998</v>
      </c>
      <c r="G345">
        <v>-0.23226385840419</v>
      </c>
    </row>
    <row r="346" spans="1:7" x14ac:dyDescent="0.3">
      <c r="A346">
        <v>10.84</v>
      </c>
      <c r="B346">
        <v>-7.3248285454308004E-2</v>
      </c>
      <c r="C346">
        <v>-0.22724606622313001</v>
      </c>
      <c r="D346">
        <v>-0.13161629775735001</v>
      </c>
      <c r="E346">
        <v>-1.9127095399856</v>
      </c>
      <c r="F346">
        <v>-0.41307491023089998</v>
      </c>
      <c r="G346">
        <v>-0.22592598347173001</v>
      </c>
    </row>
    <row r="347" spans="1:7" x14ac:dyDescent="0.3">
      <c r="A347">
        <v>10.86</v>
      </c>
      <c r="B347">
        <v>-7.1898804253603996E-2</v>
      </c>
      <c r="C347">
        <v>-0.24527728481986999</v>
      </c>
      <c r="D347">
        <v>-0.1261122163491</v>
      </c>
      <c r="E347">
        <v>-1.6999430688216</v>
      </c>
      <c r="F347">
        <v>-0.38229403404029999</v>
      </c>
      <c r="G347">
        <v>-0.22631865939734999</v>
      </c>
    </row>
    <row r="348" spans="1:7" x14ac:dyDescent="0.3">
      <c r="A348">
        <v>10.88</v>
      </c>
      <c r="B348">
        <v>-7.0794420671579997E-2</v>
      </c>
      <c r="C348">
        <v>-0.27087309235901003</v>
      </c>
      <c r="D348">
        <v>-0.12225366771441</v>
      </c>
      <c r="E348">
        <v>-1.3678826264566999</v>
      </c>
      <c r="F348">
        <v>-0.36263388997885998</v>
      </c>
      <c r="G348">
        <v>-0.23393719867894999</v>
      </c>
    </row>
    <row r="349" spans="1:7" x14ac:dyDescent="0.3">
      <c r="A349">
        <v>10.9</v>
      </c>
      <c r="B349">
        <v>-6.9928382851599996E-2</v>
      </c>
      <c r="C349">
        <v>-0.30573886935248001</v>
      </c>
      <c r="D349">
        <v>-0.12008795755948</v>
      </c>
      <c r="E349">
        <v>-1.0786071713878</v>
      </c>
      <c r="F349">
        <v>-0.35335399854369998</v>
      </c>
      <c r="G349">
        <v>-0.24988415083137</v>
      </c>
    </row>
    <row r="350" spans="1:7" x14ac:dyDescent="0.3">
      <c r="A350">
        <v>10.92</v>
      </c>
      <c r="B350">
        <v>-6.9299773314558E-2</v>
      </c>
      <c r="C350">
        <v>-0.35187395551179002</v>
      </c>
      <c r="D350">
        <v>-0.11975829833906999</v>
      </c>
      <c r="E350">
        <v>-0.86603529489954001</v>
      </c>
      <c r="F350">
        <v>-0.3545506134459</v>
      </c>
      <c r="G350">
        <v>-0.27595574770010001</v>
      </c>
    </row>
    <row r="351" spans="1:7" x14ac:dyDescent="0.3">
      <c r="A351">
        <v>10.94</v>
      </c>
      <c r="B351">
        <v>-6.8913738807046002E-2</v>
      </c>
      <c r="C351">
        <v>-0.41104212509884003</v>
      </c>
      <c r="D351">
        <v>-0.12151712774782999</v>
      </c>
      <c r="E351">
        <v>-0.71809037513255003</v>
      </c>
      <c r="F351">
        <v>-0.36716365659542999</v>
      </c>
      <c r="G351">
        <v>-0.31466665342009997</v>
      </c>
    </row>
    <row r="352" spans="1:7" x14ac:dyDescent="0.3">
      <c r="A352">
        <v>10.96</v>
      </c>
      <c r="B352">
        <v>-6.8782054841406995E-2</v>
      </c>
      <c r="C352">
        <v>-0.48336907311258998</v>
      </c>
      <c r="D352">
        <v>-0.12573486310719001</v>
      </c>
      <c r="E352">
        <v>-0.61763880858688003</v>
      </c>
      <c r="F352">
        <v>-0.39300797480140998</v>
      </c>
      <c r="G352">
        <v>-0.36895455252837001</v>
      </c>
    </row>
    <row r="353" spans="1:7" x14ac:dyDescent="0.3">
      <c r="A353">
        <v>10.98</v>
      </c>
      <c r="B353">
        <v>-6.8924087067819995E-2</v>
      </c>
      <c r="C353">
        <v>-0.56453718704481004</v>
      </c>
      <c r="D353">
        <v>-0.13288033170217001</v>
      </c>
      <c r="E353">
        <v>-0.55199031918821995</v>
      </c>
      <c r="F353">
        <v>-0.43469131758910001</v>
      </c>
      <c r="G353">
        <v>-0.44092645425347998</v>
      </c>
    </row>
    <row r="354" spans="1:7" x14ac:dyDescent="0.3">
      <c r="A354">
        <v>11</v>
      </c>
      <c r="B354">
        <v>-6.9368250439043003E-2</v>
      </c>
      <c r="C354">
        <v>-0.64214536216739004</v>
      </c>
      <c r="D354">
        <v>-0.14341435366194</v>
      </c>
      <c r="E354">
        <v>-0.51329754035969999</v>
      </c>
      <c r="F354">
        <v>-0.49505344724134998</v>
      </c>
      <c r="G354">
        <v>-0.52851051422439999</v>
      </c>
    </row>
    <row r="355" spans="1:7" x14ac:dyDescent="0.3">
      <c r="A355">
        <v>11.02</v>
      </c>
      <c r="B355">
        <v>-7.0154119114250998E-2</v>
      </c>
      <c r="C355">
        <v>-0.69530671589072002</v>
      </c>
      <c r="D355">
        <v>-0.15747879669227</v>
      </c>
      <c r="E355">
        <v>-0.49737392079066001</v>
      </c>
      <c r="F355">
        <v>-0.57531487198363995</v>
      </c>
      <c r="G355">
        <v>-0.61952457245569004</v>
      </c>
    </row>
    <row r="356" spans="1:7" x14ac:dyDescent="0.3">
      <c r="A356">
        <v>11.04</v>
      </c>
      <c r="B356">
        <v>-7.1335411628005996E-2</v>
      </c>
      <c r="C356">
        <v>-0.70387786559327004</v>
      </c>
      <c r="D356">
        <v>-0.1742314295248</v>
      </c>
      <c r="E356">
        <v>-0.50243967500025999</v>
      </c>
      <c r="F356">
        <v>-0.67075583866208</v>
      </c>
      <c r="G356">
        <v>-0.68790339939916001</v>
      </c>
    </row>
    <row r="357" spans="1:7" x14ac:dyDescent="0.3">
      <c r="A357">
        <v>11.06</v>
      </c>
      <c r="B357">
        <v>-7.2984175153079006E-2</v>
      </c>
      <c r="C357">
        <v>-0.6637819807127</v>
      </c>
      <c r="D357">
        <v>-0.19091367508285001</v>
      </c>
      <c r="E357">
        <v>-0.52750417739846001</v>
      </c>
      <c r="F357">
        <v>-0.76432966787722001</v>
      </c>
      <c r="G357">
        <v>-0.70447901765929999</v>
      </c>
    </row>
    <row r="358" spans="1:7" x14ac:dyDescent="0.3">
      <c r="A358">
        <v>11.08</v>
      </c>
      <c r="B358">
        <v>-7.5196628654131001E-2</v>
      </c>
      <c r="C358">
        <v>-0.59055227163728996</v>
      </c>
      <c r="D358">
        <v>-0.20261054674060999</v>
      </c>
      <c r="E358">
        <v>-0.56931714206216</v>
      </c>
      <c r="F358">
        <v>-0.82542559865868004</v>
      </c>
      <c r="G358">
        <v>-0.66162990307703995</v>
      </c>
    </row>
    <row r="359" spans="1:7" x14ac:dyDescent="0.3">
      <c r="A359">
        <v>11.1</v>
      </c>
      <c r="B359">
        <v>-7.8101302944157999E-2</v>
      </c>
      <c r="C359">
        <v>-0.50619817811209</v>
      </c>
      <c r="D359">
        <v>-0.20436716651167</v>
      </c>
      <c r="E359">
        <v>-0.61708469091528995</v>
      </c>
      <c r="F359">
        <v>-0.82604161074487004</v>
      </c>
      <c r="G359">
        <v>-0.58033077788956</v>
      </c>
    </row>
    <row r="360" spans="1:7" x14ac:dyDescent="0.3">
      <c r="A360">
        <v>11.12</v>
      </c>
      <c r="B360">
        <v>-8.1870324938528E-2</v>
      </c>
      <c r="C360">
        <v>-0.42644005814623998</v>
      </c>
      <c r="D360">
        <v>-0.19495922915689001</v>
      </c>
      <c r="E360">
        <v>-0.64859714177851002</v>
      </c>
      <c r="F360">
        <v>-0.76543326372416998</v>
      </c>
      <c r="G360">
        <v>-0.48907253142272</v>
      </c>
    </row>
    <row r="361" spans="1:7" x14ac:dyDescent="0.3">
      <c r="A361">
        <v>11.14</v>
      </c>
      <c r="B361">
        <v>-8.6734867717460001E-2</v>
      </c>
      <c r="C361">
        <v>-0.35816202446021</v>
      </c>
      <c r="D361">
        <v>-0.17788194408288999</v>
      </c>
      <c r="E361">
        <v>-0.63938952452913</v>
      </c>
      <c r="F361">
        <v>-0.66978194087095</v>
      </c>
      <c r="G361">
        <v>-0.40579120120220002</v>
      </c>
    </row>
    <row r="362" spans="1:7" x14ac:dyDescent="0.3">
      <c r="A362">
        <v>11.16</v>
      </c>
      <c r="B362">
        <v>-9.3005704482051005E-2</v>
      </c>
      <c r="C362">
        <v>-0.30249629649574</v>
      </c>
      <c r="D362">
        <v>-0.15823194782486999</v>
      </c>
      <c r="E362">
        <v>-0.58505635821006996</v>
      </c>
      <c r="F362">
        <v>-0.56809679236096</v>
      </c>
      <c r="G362">
        <v>-0.33669624332343001</v>
      </c>
    </row>
    <row r="363" spans="1:7" x14ac:dyDescent="0.3">
      <c r="A363">
        <v>11.18</v>
      </c>
      <c r="B363">
        <v>-0.10109882163550001</v>
      </c>
      <c r="C363">
        <v>-0.25806007277514997</v>
      </c>
      <c r="D363">
        <v>-0.13965907520988</v>
      </c>
      <c r="E363">
        <v>-0.50584090950067995</v>
      </c>
      <c r="F363">
        <v>-0.47699279241946002</v>
      </c>
      <c r="G363">
        <v>-0.28166739901840998</v>
      </c>
    </row>
    <row r="364" spans="1:7" x14ac:dyDescent="0.3">
      <c r="A364">
        <v>11.2</v>
      </c>
      <c r="B364">
        <v>-0.11156246556075999</v>
      </c>
      <c r="C364">
        <v>-0.22279839181146999</v>
      </c>
      <c r="D364">
        <v>-0.12377440040602</v>
      </c>
      <c r="E364">
        <v>-0.42544676662225001</v>
      </c>
      <c r="F364">
        <v>-0.40162785193862</v>
      </c>
      <c r="G364">
        <v>-0.23841042943117</v>
      </c>
    </row>
    <row r="365" spans="1:7" x14ac:dyDescent="0.3">
      <c r="A365">
        <v>11.22</v>
      </c>
      <c r="B365">
        <v>-0.12509164388669999</v>
      </c>
      <c r="C365">
        <v>-0.19475861712507</v>
      </c>
      <c r="D365">
        <v>-0.11087942020671</v>
      </c>
      <c r="E365">
        <v>-0.35633402558083999</v>
      </c>
      <c r="F365">
        <v>-0.34135070858609001</v>
      </c>
      <c r="G365">
        <v>-0.20437375399725999</v>
      </c>
    </row>
    <row r="366" spans="1:7" x14ac:dyDescent="0.3">
      <c r="A366">
        <v>11.24</v>
      </c>
      <c r="B366">
        <v>-0.14248981127761001</v>
      </c>
      <c r="C366">
        <v>-0.17232517305657999</v>
      </c>
      <c r="D366">
        <v>-0.10071699940194</v>
      </c>
      <c r="E366">
        <v>-0.30114354484805</v>
      </c>
      <c r="F366">
        <v>-0.29361412500928002</v>
      </c>
      <c r="G366">
        <v>-0.17738226672883001</v>
      </c>
    </row>
    <row r="367" spans="1:7" x14ac:dyDescent="0.3">
      <c r="A367">
        <v>11.26</v>
      </c>
      <c r="B367">
        <v>-0.16447978900137</v>
      </c>
      <c r="C367">
        <v>-0.15423584073628999</v>
      </c>
      <c r="D367">
        <v>-9.2897305324698004E-2</v>
      </c>
      <c r="E367">
        <v>-0.25821248033853</v>
      </c>
      <c r="F367">
        <v>-0.25572303765886001</v>
      </c>
      <c r="G367">
        <v>-0.15574475478343</v>
      </c>
    </row>
    <row r="368" spans="1:7" x14ac:dyDescent="0.3">
      <c r="A368">
        <v>11.28</v>
      </c>
      <c r="B368">
        <v>-0.19117140028624999</v>
      </c>
      <c r="C368">
        <v>-0.13952815779505001</v>
      </c>
      <c r="D368">
        <v>-8.7084494990637001E-2</v>
      </c>
      <c r="E368">
        <v>-0.22490331291081</v>
      </c>
      <c r="F368">
        <v>-0.22540048104446</v>
      </c>
      <c r="G368">
        <v>-0.13819233998252001</v>
      </c>
    </row>
    <row r="369" spans="1:7" x14ac:dyDescent="0.3">
      <c r="A369">
        <v>11.3</v>
      </c>
      <c r="B369">
        <v>-0.22095800680829</v>
      </c>
      <c r="C369">
        <v>-0.12747442643859</v>
      </c>
      <c r="D369">
        <v>-8.3073051629449002E-2</v>
      </c>
      <c r="E369">
        <v>-0.19883939307796</v>
      </c>
      <c r="F369">
        <v>-0.20087329716414001</v>
      </c>
      <c r="G369">
        <v>-0.12378387541483001</v>
      </c>
    </row>
    <row r="370" spans="1:7" x14ac:dyDescent="0.3">
      <c r="A370">
        <v>11.32</v>
      </c>
      <c r="B370">
        <v>-0.24905881835532001</v>
      </c>
      <c r="C370">
        <v>-0.11752465834621</v>
      </c>
      <c r="D370">
        <v>-8.0842125876189996E-2</v>
      </c>
      <c r="E370">
        <v>-0.1781776887231</v>
      </c>
      <c r="F370">
        <v>-0.18080422610596</v>
      </c>
      <c r="G370">
        <v>-0.11182117602345</v>
      </c>
    </row>
    <row r="371" spans="1:7" x14ac:dyDescent="0.3">
      <c r="A371">
        <v>11.34</v>
      </c>
      <c r="B371">
        <v>-0.26741771683295001</v>
      </c>
      <c r="C371">
        <v>-0.10926161787562</v>
      </c>
      <c r="D371">
        <v>-8.0669420445210999E-2</v>
      </c>
      <c r="E371">
        <v>-0.16156359683123001</v>
      </c>
      <c r="F371">
        <v>-0.16419500667254999</v>
      </c>
      <c r="G371">
        <v>-0.10178317283063</v>
      </c>
    </row>
    <row r="372" spans="1:7" x14ac:dyDescent="0.3">
      <c r="A372">
        <v>11.36</v>
      </c>
      <c r="B372">
        <v>-0.26860558778084997</v>
      </c>
      <c r="C372">
        <v>-0.10236699862487</v>
      </c>
      <c r="D372">
        <v>-8.3511372019260996E-2</v>
      </c>
      <c r="E372">
        <v>-0.1480180860685</v>
      </c>
      <c r="F372">
        <v>-0.15030011085886999</v>
      </c>
      <c r="G372">
        <v>-9.3277506469033003E-2</v>
      </c>
    </row>
    <row r="373" spans="1:7" x14ac:dyDescent="0.3">
      <c r="A373">
        <v>11.38</v>
      </c>
      <c r="B373">
        <v>-0.25189319486050998</v>
      </c>
      <c r="C373">
        <v>-9.6596492795869002E-2</v>
      </c>
      <c r="D373">
        <v>-9.2766727369110999E-2</v>
      </c>
      <c r="E373">
        <v>-0.13683384112293001</v>
      </c>
      <c r="F373">
        <v>-0.13855951268976999</v>
      </c>
      <c r="G373">
        <v>-8.6005708408528003E-2</v>
      </c>
    </row>
    <row r="374" spans="1:7" x14ac:dyDescent="0.3">
      <c r="A374">
        <v>11.4</v>
      </c>
      <c r="B374">
        <v>-0.22394478830680001</v>
      </c>
      <c r="C374">
        <v>-9.1761563735855006E-2</v>
      </c>
      <c r="D374">
        <v>-0.12913104840909001</v>
      </c>
      <c r="E374">
        <v>-0.12749616452979001</v>
      </c>
      <c r="F374">
        <v>-0.12854896944246999</v>
      </c>
      <c r="G374">
        <v>-7.9738315072210006E-2</v>
      </c>
    </row>
    <row r="375" spans="1:7" x14ac:dyDescent="0.3">
      <c r="A375">
        <v>11.42</v>
      </c>
      <c r="B375">
        <v>-0.19311956925156001</v>
      </c>
      <c r="C375">
        <v>-8.7716145287079994E-2</v>
      </c>
      <c r="D375">
        <v>-0.61302324484076998</v>
      </c>
      <c r="E375">
        <v>-0.11962660087889</v>
      </c>
      <c r="F375">
        <v>-0.11994402533779</v>
      </c>
      <c r="G375">
        <v>-7.4297055124194003E-2</v>
      </c>
    </row>
    <row r="376" spans="1:7" x14ac:dyDescent="0.3">
      <c r="A376">
        <v>11.44</v>
      </c>
      <c r="B376">
        <v>-0.16483669091656999</v>
      </c>
      <c r="C376">
        <v>-8.4346929530930995E-2</v>
      </c>
      <c r="D376">
        <v>-0.23464949705454</v>
      </c>
      <c r="E376">
        <v>-0.11294371957166</v>
      </c>
      <c r="F376">
        <v>-0.11249412152291</v>
      </c>
      <c r="G376">
        <v>-6.9542027931982997E-2</v>
      </c>
    </row>
    <row r="377" spans="1:7" x14ac:dyDescent="0.3">
      <c r="A377">
        <v>11.46</v>
      </c>
      <c r="B377">
        <v>-0.14114559471012</v>
      </c>
      <c r="C377">
        <v>-8.1566268870738007E-2</v>
      </c>
      <c r="D377">
        <v>-0.20560282623966</v>
      </c>
      <c r="E377">
        <v>-0.10723599960327999</v>
      </c>
      <c r="F377">
        <v>-0.10600395975406</v>
      </c>
      <c r="G377">
        <v>-6.5362403033589006E-2</v>
      </c>
    </row>
    <row r="378" spans="1:7" x14ac:dyDescent="0.3">
      <c r="A378">
        <v>11.48</v>
      </c>
      <c r="B378">
        <v>-0.12213012059509</v>
      </c>
      <c r="C378">
        <v>-7.9306995872357997E-2</v>
      </c>
      <c r="D378">
        <v>-0.28755716502008999</v>
      </c>
      <c r="E378">
        <v>-0.10234303838781</v>
      </c>
      <c r="F378">
        <v>-0.10032002619134001</v>
      </c>
      <c r="G378">
        <v>-6.1669614838321E-2</v>
      </c>
    </row>
    <row r="379" spans="1:7" x14ac:dyDescent="0.3">
      <c r="A379">
        <v>11.5</v>
      </c>
      <c r="B379">
        <v>-0.10711659329968</v>
      </c>
      <c r="C379">
        <v>-7.7518667641182995E-2</v>
      </c>
      <c r="D379">
        <v>-0.52027442348805997</v>
      </c>
      <c r="E379">
        <v>-9.8142453212291994E-2</v>
      </c>
      <c r="F379">
        <v>-9.5320786226190002E-2</v>
      </c>
      <c r="G379">
        <v>-5.8392338708497998E-2</v>
      </c>
    </row>
    <row r="380" spans="1:7" x14ac:dyDescent="0.3">
      <c r="A380">
        <v>11.52</v>
      </c>
      <c r="B380">
        <v>-9.5291191084137999E-2</v>
      </c>
      <c r="C380">
        <v>-7.6164888259788996E-2</v>
      </c>
      <c r="D380">
        <v>-1.2128443524159001</v>
      </c>
      <c r="E380">
        <v>-9.4540693205393003E-2</v>
      </c>
      <c r="F380">
        <v>-9.0909505194908993E-2</v>
      </c>
      <c r="G380">
        <v>-5.5472750447599001E-2</v>
      </c>
    </row>
    <row r="381" spans="1:7" x14ac:dyDescent="0.3">
      <c r="A381">
        <v>11.54</v>
      </c>
      <c r="B381">
        <v>-8.5931373795970004E-2</v>
      </c>
      <c r="C381">
        <v>-7.5221468365826993E-2</v>
      </c>
      <c r="D381">
        <v>-2.4745266052237</v>
      </c>
      <c r="E381">
        <v>-9.1466566939989002E-2</v>
      </c>
      <c r="F381">
        <v>-8.7008964712632003E-2</v>
      </c>
      <c r="G381">
        <v>-5.2863720087335003E-2</v>
      </c>
    </row>
    <row r="382" spans="1:7" x14ac:dyDescent="0.3">
      <c r="A382">
        <v>11.56</v>
      </c>
      <c r="B382">
        <v>-7.8460670986389994E-2</v>
      </c>
      <c r="C382">
        <v>-7.4675257124744002E-2</v>
      </c>
      <c r="D382">
        <v>-1.5688244367569</v>
      </c>
      <c r="E382">
        <v>-8.8866685983152005E-2</v>
      </c>
      <c r="F382">
        <v>-8.3557564651774996E-2</v>
      </c>
      <c r="G382">
        <v>-5.0526693758853998E-2</v>
      </c>
    </row>
    <row r="383" spans="1:7" x14ac:dyDescent="0.3">
      <c r="A383">
        <v>11.58</v>
      </c>
      <c r="B383">
        <v>-7.2439063322135996E-2</v>
      </c>
      <c r="C383">
        <v>-7.4523536902365003E-2</v>
      </c>
      <c r="D383">
        <v>-0.74720710198227003</v>
      </c>
      <c r="E383">
        <v>-8.6702288348287998E-2</v>
      </c>
      <c r="F383">
        <v>-8.0506454512920003E-2</v>
      </c>
      <c r="G383">
        <v>-4.8430088970831002E-2</v>
      </c>
    </row>
    <row r="384" spans="1:7" x14ac:dyDescent="0.3">
      <c r="A384">
        <v>11.6</v>
      </c>
      <c r="B384">
        <v>-6.7536462720676996E-2</v>
      </c>
      <c r="C384">
        <v>-7.4773909982426001E-2</v>
      </c>
      <c r="D384">
        <v>-0.43545817040848001</v>
      </c>
      <c r="E384">
        <v>-8.4947081451667003E-2</v>
      </c>
      <c r="F384">
        <v>-7.7817445649470005E-2</v>
      </c>
      <c r="G384">
        <v>-4.6548078754557E-2</v>
      </c>
    </row>
    <row r="385" spans="1:7" x14ac:dyDescent="0.3">
      <c r="A385">
        <v>11.62</v>
      </c>
      <c r="B385">
        <v>-6.3506291216654007E-2</v>
      </c>
      <c r="C385">
        <v>-7.5444631749294999E-2</v>
      </c>
      <c r="D385">
        <v>-0.29957007362240001</v>
      </c>
      <c r="E385">
        <v>-8.3585860720338995E-2</v>
      </c>
      <c r="F385">
        <v>-7.5461531810780996E-2</v>
      </c>
      <c r="G385">
        <v>-4.4859675574929002E-2</v>
      </c>
    </row>
    <row r="386" spans="1:7" x14ac:dyDescent="0.3">
      <c r="A386">
        <v>11.64</v>
      </c>
      <c r="B386">
        <v>-6.0163892000122003E-2</v>
      </c>
      <c r="C386">
        <v>-7.6565354330922E-2</v>
      </c>
      <c r="D386">
        <v>-0.23029468035264999</v>
      </c>
      <c r="E386">
        <v>-8.2613735186641002E-2</v>
      </c>
      <c r="F386">
        <v>-7.3417899249545004E-2</v>
      </c>
      <c r="G386">
        <v>-4.3348051073427998E-2</v>
      </c>
    </row>
    <row r="387" spans="1:7" x14ac:dyDescent="0.3">
      <c r="A387">
        <v>11.66</v>
      </c>
      <c r="B387">
        <v>-5.7370160936029001E-2</v>
      </c>
      <c r="C387">
        <v>-7.8178232143647997E-2</v>
      </c>
      <c r="D387">
        <v>-0.19100331737038001</v>
      </c>
      <c r="E387">
        <v>-8.2035834334146004E-2</v>
      </c>
      <c r="F387">
        <v>-7.1673344872599007E-2</v>
      </c>
      <c r="G387">
        <v>-4.2000045397262001E-2</v>
      </c>
    </row>
    <row r="388" spans="1:7" x14ac:dyDescent="0.3">
      <c r="A388">
        <v>11.68</v>
      </c>
      <c r="B388">
        <v>-5.5019526488865003E-2</v>
      </c>
      <c r="C388">
        <v>-8.0339291314379002E-2</v>
      </c>
      <c r="D388">
        <v>-0.1672464950367</v>
      </c>
      <c r="E388">
        <v>-8.1867382479770004E-2</v>
      </c>
      <c r="F388">
        <v>-7.0222043779793006E-2</v>
      </c>
      <c r="G388">
        <v>-4.0805831525744997E-2</v>
      </c>
    </row>
    <row r="389" spans="1:7" x14ac:dyDescent="0.3">
      <c r="A389">
        <v>11.7</v>
      </c>
      <c r="B389">
        <v>-5.3031234187956001E-2</v>
      </c>
      <c r="C389">
        <v>-8.3119850184920005E-2</v>
      </c>
      <c r="D389">
        <v>-0.15250559637923999</v>
      </c>
      <c r="E389">
        <v>-8.2134000753282005E-2</v>
      </c>
      <c r="F389">
        <v>-6.906561410256E-2</v>
      </c>
      <c r="G389">
        <v>-3.9758705736336997E-2</v>
      </c>
    </row>
    <row r="390" spans="1:7" x14ac:dyDescent="0.3">
      <c r="A390">
        <v>11.72</v>
      </c>
      <c r="B390">
        <v>-5.1343045966191998E-2</v>
      </c>
      <c r="C390">
        <v>-8.6607547332513996E-2</v>
      </c>
      <c r="D390">
        <v>-0.14353576574615001</v>
      </c>
      <c r="E390">
        <v>-8.2872013212487994E-2</v>
      </c>
      <c r="F390">
        <v>-6.8213409291931995E-2</v>
      </c>
      <c r="G390">
        <v>-3.8854973499456998E-2</v>
      </c>
    </row>
    <row r="391" spans="1:7" x14ac:dyDescent="0.3">
      <c r="A391">
        <v>11.74</v>
      </c>
      <c r="B391">
        <v>-4.9906675629271001E-2</v>
      </c>
      <c r="C391">
        <v>-9.0906101967783995E-2</v>
      </c>
      <c r="D391">
        <v>-0.13860974351901001</v>
      </c>
      <c r="E391">
        <v>-8.4128356743819993E-2</v>
      </c>
      <c r="F391">
        <v>-6.7682907655698996E-2</v>
      </c>
      <c r="G391">
        <v>-3.8093886223416001E-2</v>
      </c>
    </row>
    <row r="392" spans="1:7" x14ac:dyDescent="0.3">
      <c r="A392">
        <v>11.76</v>
      </c>
      <c r="B392">
        <v>-4.8684466573845002E-2</v>
      </c>
      <c r="C392">
        <v>-9.6132170305847003E-2</v>
      </c>
      <c r="D392">
        <v>-0.13677217009425</v>
      </c>
      <c r="E392">
        <v>-8.5959364777414005E-2</v>
      </c>
      <c r="F392">
        <v>-6.7499930278264994E-2</v>
      </c>
      <c r="G392">
        <v>-3.7477549377919001E-2</v>
      </c>
    </row>
    <row r="393" spans="1:7" x14ac:dyDescent="0.3">
      <c r="A393">
        <v>11.78</v>
      </c>
      <c r="B393">
        <v>-4.7646959947986997E-2</v>
      </c>
      <c r="C393">
        <v>-0.10240640947222</v>
      </c>
      <c r="D393">
        <v>-0.13748807138843999</v>
      </c>
      <c r="E393">
        <v>-8.8427128760682996E-2</v>
      </c>
      <c r="F393">
        <v>-6.7698137935368996E-2</v>
      </c>
      <c r="G393">
        <v>-3.7010650208161001E-2</v>
      </c>
    </row>
    <row r="394" spans="1:7" x14ac:dyDescent="0.3">
      <c r="A394">
        <v>11.8</v>
      </c>
      <c r="B394">
        <v>-4.6771104815752002E-2</v>
      </c>
      <c r="C394">
        <v>-0.10983401759667</v>
      </c>
      <c r="D394">
        <v>-0.14045649848413999</v>
      </c>
      <c r="E394">
        <v>-9.1591255324422999E-2</v>
      </c>
      <c r="F394">
        <v>-6.8316735529069E-2</v>
      </c>
      <c r="G394">
        <v>-3.6699717079158999E-2</v>
      </c>
    </row>
    <row r="395" spans="1:7" x14ac:dyDescent="0.3">
      <c r="A395">
        <v>11.82</v>
      </c>
      <c r="B395">
        <v>-4.6038935262094002E-2</v>
      </c>
      <c r="C395">
        <v>-0.11846786125640001</v>
      </c>
      <c r="D395">
        <v>-0.14549207397988001</v>
      </c>
      <c r="E395">
        <v>-9.5492652119356994E-2</v>
      </c>
      <c r="F395">
        <v>-6.9394430664869E-2</v>
      </c>
      <c r="G395">
        <v>-3.6551388674686998E-2</v>
      </c>
    </row>
    <row r="396" spans="1:7" x14ac:dyDescent="0.3">
      <c r="A396">
        <v>11.84</v>
      </c>
      <c r="B396">
        <v>-4.5436590974429002E-2</v>
      </c>
      <c r="C396">
        <v>-0.12824626393086999</v>
      </c>
      <c r="D396">
        <v>-0.15242595146377</v>
      </c>
      <c r="E396">
        <v>-0.10012491165468999</v>
      </c>
      <c r="F396">
        <v>-7.0956433181772E-2</v>
      </c>
      <c r="G396">
        <v>-3.6568824619847999E-2</v>
      </c>
    </row>
    <row r="397" spans="1:7" x14ac:dyDescent="0.3">
      <c r="A397">
        <v>11.86</v>
      </c>
      <c r="B397">
        <v>-4.4953594098907E-2</v>
      </c>
      <c r="C397">
        <v>-0.13890158755719001</v>
      </c>
      <c r="D397">
        <v>-0.16099837333975001</v>
      </c>
      <c r="E397">
        <v>-0.10538936584767999</v>
      </c>
      <c r="F397">
        <v>-7.2990125897607006E-2</v>
      </c>
      <c r="G397">
        <v>-3.6745027944527997E-2</v>
      </c>
    </row>
    <row r="398" spans="1:7" x14ac:dyDescent="0.3">
      <c r="A398">
        <v>11.88</v>
      </c>
      <c r="B398">
        <v>-4.4582320782028E-2</v>
      </c>
      <c r="C398">
        <v>-0.14985236914461</v>
      </c>
      <c r="D398">
        <v>-0.17073098354458</v>
      </c>
      <c r="E398">
        <v>-0.11103525400474</v>
      </c>
      <c r="F398">
        <v>-7.5405893076474995E-2</v>
      </c>
      <c r="G398">
        <v>-3.7051928528490999E-2</v>
      </c>
    </row>
    <row r="399" spans="1:7" x14ac:dyDescent="0.3">
      <c r="A399">
        <v>11.9</v>
      </c>
      <c r="B399">
        <v>-4.4317624118090003E-2</v>
      </c>
      <c r="C399">
        <v>-0.16012791133349</v>
      </c>
      <c r="D399">
        <v>-0.18079435230803001</v>
      </c>
      <c r="E399">
        <v>-0.11660147826363999</v>
      </c>
      <c r="F399">
        <v>-7.7986980561114999E-2</v>
      </c>
      <c r="G399">
        <v>-3.7425789660045998E-2</v>
      </c>
    </row>
    <row r="400" spans="1:7" x14ac:dyDescent="0.3">
      <c r="A400">
        <v>11.92</v>
      </c>
      <c r="B400">
        <v>-4.4156578527479999E-2</v>
      </c>
      <c r="C400">
        <v>-0.16841904858387999</v>
      </c>
      <c r="D400">
        <v>-0.18993423613096999</v>
      </c>
      <c r="E400">
        <v>-0.12140190073437</v>
      </c>
      <c r="F400">
        <v>-8.0351837650792998E-2</v>
      </c>
      <c r="G400">
        <v>-3.7754687054784998E-2</v>
      </c>
    </row>
    <row r="401" spans="1:7" x14ac:dyDescent="0.3">
      <c r="A401">
        <v>11.94</v>
      </c>
      <c r="B401">
        <v>-4.4098325543180002E-2</v>
      </c>
      <c r="C401">
        <v>-0.17334851243077001</v>
      </c>
      <c r="D401">
        <v>-0.19657065834431001</v>
      </c>
      <c r="E401">
        <v>-0.12461496615998</v>
      </c>
      <c r="F401">
        <v>-8.1979519436822995E-2</v>
      </c>
      <c r="G401">
        <v>-3.7882302008785999E-2</v>
      </c>
    </row>
    <row r="402" spans="1:7" x14ac:dyDescent="0.3">
      <c r="A402">
        <v>11.96</v>
      </c>
      <c r="B402">
        <v>-4.4144008722705998E-2</v>
      </c>
      <c r="C402">
        <v>-0.17393385762662</v>
      </c>
      <c r="D402">
        <v>-0.19916399371910001</v>
      </c>
      <c r="E402">
        <v>-0.12550805077843</v>
      </c>
      <c r="F402">
        <v>-8.2347938345757002E-2</v>
      </c>
      <c r="G402">
        <v>-3.7645296517347E-2</v>
      </c>
    </row>
    <row r="403" spans="1:7" x14ac:dyDescent="0.3">
      <c r="A403">
        <v>11.98</v>
      </c>
      <c r="B403">
        <v>-4.4296791795571E-2</v>
      </c>
      <c r="C403">
        <v>-0.17000902524752001</v>
      </c>
      <c r="D403">
        <v>-0.19677035417245001</v>
      </c>
      <c r="E403">
        <v>-0.12372180638939</v>
      </c>
      <c r="F403">
        <v>-8.1155786348416997E-2</v>
      </c>
      <c r="G403">
        <v>-3.6941747736788003E-2</v>
      </c>
    </row>
    <row r="404" spans="1:7" x14ac:dyDescent="0.3">
      <c r="A404">
        <v>12</v>
      </c>
      <c r="B404">
        <v>-4.4561959861467999E-2</v>
      </c>
      <c r="C404">
        <v>-0.16230468738298001</v>
      </c>
      <c r="D404">
        <v>-0.18946859111888001</v>
      </c>
      <c r="E404">
        <v>-0.11943762284273</v>
      </c>
      <c r="F404">
        <v>-7.8481056774320004E-2</v>
      </c>
      <c r="G404">
        <v>-3.5788456558748002E-2</v>
      </c>
    </row>
    <row r="405" spans="1:7" x14ac:dyDescent="0.3">
      <c r="A405">
        <v>12.02</v>
      </c>
      <c r="B405">
        <v>-4.4947109030468002E-2</v>
      </c>
      <c r="C405">
        <v>-0.15212272379799999</v>
      </c>
      <c r="D405">
        <v>-0.17833185083000999</v>
      </c>
      <c r="E405">
        <v>-0.11329855254849</v>
      </c>
      <c r="F405">
        <v>-7.4737554177803006E-2</v>
      </c>
      <c r="G405">
        <v>-3.4315821811711E-2</v>
      </c>
    </row>
    <row r="406" spans="1:7" x14ac:dyDescent="0.3">
      <c r="A406">
        <v>12.04</v>
      </c>
      <c r="B406">
        <v>-4.5462435891570001E-2</v>
      </c>
      <c r="C406">
        <v>-0.14084915620551999</v>
      </c>
      <c r="D406">
        <v>-0.16495698138654</v>
      </c>
      <c r="E406">
        <v>-0.10614327298181001</v>
      </c>
      <c r="F406">
        <v>-7.0468644924733995E-2</v>
      </c>
      <c r="G406">
        <v>-3.270249058165E-2</v>
      </c>
    </row>
    <row r="407" spans="1:7" x14ac:dyDescent="0.3">
      <c r="A407">
        <v>12.06</v>
      </c>
      <c r="B407">
        <v>-4.6121145169074999E-2</v>
      </c>
      <c r="C407">
        <v>-0.12959695247826999</v>
      </c>
      <c r="D407">
        <v>-0.15089555586655001</v>
      </c>
      <c r="E407">
        <v>-9.8736575733085002E-2</v>
      </c>
      <c r="F407">
        <v>-6.6145216357234998E-2</v>
      </c>
      <c r="G407">
        <v>-3.1104578417310999E-2</v>
      </c>
    </row>
    <row r="408" spans="1:7" x14ac:dyDescent="0.3">
      <c r="A408">
        <v>12.08</v>
      </c>
      <c r="B408">
        <v>-4.6940002565323997E-2</v>
      </c>
      <c r="C408">
        <v>-0.11908218269508</v>
      </c>
      <c r="D408">
        <v>-0.13730049643086001</v>
      </c>
      <c r="E408">
        <v>-9.1624459658974006E-2</v>
      </c>
      <c r="F408">
        <v>-6.2074458291861E-2</v>
      </c>
      <c r="G408">
        <v>-2.9621760267672E-2</v>
      </c>
    </row>
    <row r="409" spans="1:7" x14ac:dyDescent="0.3">
      <c r="A409">
        <v>12.1</v>
      </c>
      <c r="B409">
        <v>-4.7940070949319E-2</v>
      </c>
      <c r="C409">
        <v>-0.10966757448966</v>
      </c>
      <c r="D409">
        <v>-0.12484919339136</v>
      </c>
      <c r="E409">
        <v>-8.5117908020275995E-2</v>
      </c>
      <c r="F409">
        <v>-5.8407262776198003E-2</v>
      </c>
      <c r="G409">
        <v>-2.8299392688655001E-2</v>
      </c>
    </row>
    <row r="410" spans="1:7" x14ac:dyDescent="0.3">
      <c r="A410">
        <v>12.12</v>
      </c>
      <c r="B410">
        <v>-4.9147682880919003E-2</v>
      </c>
      <c r="C410">
        <v>-0.10146882433199</v>
      </c>
      <c r="D410">
        <v>-0.11383337852481</v>
      </c>
      <c r="E410">
        <v>-7.9345323445002003E-2</v>
      </c>
      <c r="F410">
        <v>-5.518633879412E-2</v>
      </c>
      <c r="G410">
        <v>-2.7145959498740001E-2</v>
      </c>
    </row>
    <row r="411" spans="1:7" x14ac:dyDescent="0.3">
      <c r="A411">
        <v>12.14</v>
      </c>
      <c r="B411">
        <v>-5.0595722482772998E-2</v>
      </c>
      <c r="C411">
        <v>-9.4456622581835001E-2</v>
      </c>
      <c r="D411">
        <v>-0.10429415981819</v>
      </c>
      <c r="E411">
        <v>-7.4319002037785006E-2</v>
      </c>
      <c r="F411">
        <v>-5.2394083447865003E-2</v>
      </c>
      <c r="G411">
        <v>-2.6150337299540999E-2</v>
      </c>
    </row>
    <row r="412" spans="1:7" x14ac:dyDescent="0.3">
      <c r="A412">
        <v>12.16</v>
      </c>
      <c r="B412">
        <v>-5.2325316967340003E-2</v>
      </c>
      <c r="C412">
        <v>-8.8530507289630994E-2</v>
      </c>
      <c r="D412">
        <v>-9.6136755864006995E-2</v>
      </c>
      <c r="E412">
        <v>-6.9989059440107998E-2</v>
      </c>
      <c r="F412">
        <v>-4.9985980723451E-2</v>
      </c>
      <c r="G412">
        <v>-2.5293531248195E-2</v>
      </c>
    </row>
    <row r="413" spans="1:7" x14ac:dyDescent="0.3">
      <c r="A413">
        <v>12.18</v>
      </c>
      <c r="B413">
        <v>-5.4388075388551997E-2</v>
      </c>
      <c r="C413">
        <v>-8.3564431881611001E-2</v>
      </c>
      <c r="D413">
        <v>-8.9207610233344004E-2</v>
      </c>
      <c r="E413">
        <v>-6.6279035327052996E-2</v>
      </c>
      <c r="F413">
        <v>-4.7909855587053997E-2</v>
      </c>
      <c r="G413">
        <v>-2.4555147798019001E-2</v>
      </c>
    </row>
    <row r="414" spans="1:7" x14ac:dyDescent="0.3">
      <c r="A414">
        <v>12.2</v>
      </c>
      <c r="B414">
        <v>-5.6849062800309998E-2</v>
      </c>
      <c r="C414">
        <v>-7.9431649963223994E-2</v>
      </c>
      <c r="D414">
        <v>-8.3338996059239001E-2</v>
      </c>
      <c r="E414">
        <v>-6.3106371606043002E-2</v>
      </c>
      <c r="F414">
        <v>-4.6115430413389003E-2</v>
      </c>
      <c r="G414">
        <v>-2.3916380126999998E-2</v>
      </c>
    </row>
    <row r="415" spans="1:7" x14ac:dyDescent="0.3">
      <c r="A415">
        <v>12.22</v>
      </c>
      <c r="B415">
        <v>-5.9790765651182E-2</v>
      </c>
      <c r="C415">
        <v>-7.6016643513086998E-2</v>
      </c>
      <c r="D415">
        <v>-7.8371597294759995E-2</v>
      </c>
      <c r="E415">
        <v>-6.0392787303054002E-2</v>
      </c>
      <c r="F415">
        <v>-4.4558271047414999E-2</v>
      </c>
      <c r="G415">
        <v>-2.3361063863234E-2</v>
      </c>
    </row>
    <row r="416" spans="1:7" x14ac:dyDescent="0.3">
      <c r="A416">
        <v>12.24</v>
      </c>
      <c r="B416">
        <v>-6.3318391618942996E-2</v>
      </c>
      <c r="C416">
        <v>-7.3219728416121996E-2</v>
      </c>
      <c r="D416">
        <v>-7.4164054989069E-2</v>
      </c>
      <c r="E416">
        <v>-5.8068685157607998E-2</v>
      </c>
      <c r="F416">
        <v>-4.3200843743763997E-2</v>
      </c>
      <c r="G416">
        <v>-2.2875797872113999E-2</v>
      </c>
    </row>
    <row r="417" spans="1:7" x14ac:dyDescent="0.3">
      <c r="A417">
        <v>12.26</v>
      </c>
      <c r="B417">
        <v>-6.7566952076185002E-2</v>
      </c>
      <c r="C417">
        <v>-7.0957886196514997E-2</v>
      </c>
      <c r="D417">
        <v>-7.0595534260666004E-2</v>
      </c>
      <c r="E417">
        <v>-5.6074347895056997E-2</v>
      </c>
      <c r="F417">
        <v>-4.2012246371048001E-2</v>
      </c>
      <c r="G417">
        <v>-2.2449675756436999E-2</v>
      </c>
    </row>
    <row r="418" spans="1:7" x14ac:dyDescent="0.3">
      <c r="A418">
        <v>12.28</v>
      </c>
      <c r="B418">
        <v>-7.2710681266789007E-2</v>
      </c>
      <c r="C418">
        <v>-6.9163872337767995E-2</v>
      </c>
      <c r="D418">
        <v>-6.7564920120286004E-2</v>
      </c>
      <c r="E418">
        <v>-5.4359569015385002E-2</v>
      </c>
      <c r="F418">
        <v>-4.0967431927964003E-2</v>
      </c>
      <c r="G418">
        <v>-2.2073897893919999E-2</v>
      </c>
    </row>
    <row r="419" spans="1:7" x14ac:dyDescent="0.3">
      <c r="A419">
        <v>12.3</v>
      </c>
      <c r="B419">
        <v>-7.8975397711949002E-2</v>
      </c>
      <c r="C419">
        <v>-6.7784714904359E-2</v>
      </c>
      <c r="D419">
        <v>-6.4988622745142E-2</v>
      </c>
      <c r="E419">
        <v>-5.2882627054339E-2</v>
      </c>
      <c r="F419">
        <v>-4.0046318871652997E-2</v>
      </c>
      <c r="G419">
        <v>-2.1741384480149999E-2</v>
      </c>
    </row>
    <row r="420" spans="1:7" x14ac:dyDescent="0.3">
      <c r="A420">
        <v>12.32</v>
      </c>
      <c r="B420">
        <v>-8.6654259635104994E-2</v>
      </c>
      <c r="C420">
        <v>-6.6780178160609993E-2</v>
      </c>
      <c r="D420">
        <v>-6.2798004359641002E-2</v>
      </c>
      <c r="E420">
        <v>-5.1609072910641998E-2</v>
      </c>
      <c r="F420">
        <v>-3.9232959130135997E-2</v>
      </c>
      <c r="G420">
        <v>-2.1446435562535001E-2</v>
      </c>
    </row>
    <row r="421" spans="1:7" x14ac:dyDescent="0.3">
      <c r="A421">
        <v>12.34</v>
      </c>
      <c r="B421">
        <v>-9.6126631429231002E-2</v>
      </c>
      <c r="C421">
        <v>-6.6121475816212E-2</v>
      </c>
      <c r="D421">
        <v>-6.0936902363642999E-2</v>
      </c>
      <c r="E421">
        <v>-5.0510553987513002E-2</v>
      </c>
      <c r="F421">
        <v>-3.8514822555312002E-2</v>
      </c>
      <c r="G421">
        <v>-2.1184449561099002E-2</v>
      </c>
    </row>
    <row r="422" spans="1:7" x14ac:dyDescent="0.3">
      <c r="A422">
        <v>12.36</v>
      </c>
      <c r="B422">
        <v>-0.10787757800498</v>
      </c>
      <c r="C422">
        <v>-6.5790375446837995E-2</v>
      </c>
      <c r="D422">
        <v>-5.9359440911555997E-2</v>
      </c>
      <c r="E422">
        <v>-4.9563768225346E-2</v>
      </c>
      <c r="F422">
        <v>-3.7882202562258001E-2</v>
      </c>
      <c r="G422">
        <v>-2.0951697290812001E-2</v>
      </c>
    </row>
    <row r="423" spans="1:7" x14ac:dyDescent="0.3">
      <c r="A423">
        <v>12.38</v>
      </c>
      <c r="B423">
        <v>-0.12250987704009</v>
      </c>
      <c r="C423">
        <v>-6.5778778123129003E-2</v>
      </c>
      <c r="D423">
        <v>-5.8028182923819997E-2</v>
      </c>
      <c r="E423">
        <v>-4.8749575234062002E-2</v>
      </c>
      <c r="F423">
        <v>-3.7327722327317001E-2</v>
      </c>
      <c r="G423">
        <v>-2.0745143476624001E-2</v>
      </c>
    </row>
    <row r="424" spans="1:7" x14ac:dyDescent="0.3">
      <c r="A424">
        <v>12.4</v>
      </c>
      <c r="B424">
        <v>-0.14072741524863</v>
      </c>
      <c r="C424">
        <v>-6.6088852158229003E-2</v>
      </c>
      <c r="D424">
        <v>-5.6912610189613001E-2</v>
      </c>
      <c r="E424">
        <v>-4.8052260846339998E-2</v>
      </c>
      <c r="F424">
        <v>-3.6845909045022003E-2</v>
      </c>
      <c r="G424">
        <v>-2.0562306913535E-2</v>
      </c>
    </row>
    <row r="425" spans="1:7" x14ac:dyDescent="0.3">
      <c r="A425">
        <v>12.42</v>
      </c>
      <c r="B425">
        <v>-0.16324178493565999</v>
      </c>
      <c r="C425">
        <v>-6.6733832772897003E-2</v>
      </c>
      <c r="D425">
        <v>-5.5987893801504998E-2</v>
      </c>
      <c r="E425">
        <v>-4.7458938690091997E-2</v>
      </c>
      <c r="F425">
        <v>-3.6432798607571003E-2</v>
      </c>
      <c r="G425">
        <v>-2.040115124354E-2</v>
      </c>
    </row>
    <row r="426" spans="1:7" x14ac:dyDescent="0.3">
      <c r="A426">
        <v>12.44</v>
      </c>
      <c r="B426">
        <v>-0.19050725275772001</v>
      </c>
      <c r="C426">
        <v>-6.7739669691504995E-2</v>
      </c>
      <c r="D426">
        <v>-5.5233910745539003E-2</v>
      </c>
      <c r="E426">
        <v>-4.6959068639246003E-2</v>
      </c>
      <c r="F426">
        <v>-3.6085533054652001E-2</v>
      </c>
      <c r="G426">
        <v>-2.0259999641131E-2</v>
      </c>
    </row>
    <row r="427" spans="1:7" x14ac:dyDescent="0.3">
      <c r="A427">
        <v>12.46</v>
      </c>
      <c r="B427">
        <v>-0.22214123656727</v>
      </c>
      <c r="C427">
        <v>-6.9147824492605994E-2</v>
      </c>
      <c r="D427">
        <v>-5.4634464671013003E-2</v>
      </c>
      <c r="E427">
        <v>-4.6544072349245999E-2</v>
      </c>
      <c r="F427">
        <v>-3.5801920021491997E-2</v>
      </c>
      <c r="G427">
        <v>-2.0137468031354001E-2</v>
      </c>
    </row>
    <row r="428" spans="1:7" x14ac:dyDescent="0.3">
      <c r="A428">
        <v>12.48</v>
      </c>
      <c r="B428">
        <v>-0.25594957029152998</v>
      </c>
      <c r="C428">
        <v>-7.1019718335456006E-2</v>
      </c>
      <c r="D428">
        <v>-5.4176674452626E-2</v>
      </c>
      <c r="E428">
        <v>-4.6207027931909998E-2</v>
      </c>
      <c r="F428">
        <v>-3.5579940731828998E-2</v>
      </c>
      <c r="G428">
        <v>-2.0032412625240002E-2</v>
      </c>
    </row>
    <row r="429" spans="1:7" x14ac:dyDescent="0.3">
      <c r="A429">
        <v>12.5</v>
      </c>
      <c r="B429">
        <v>-0.28693135306605</v>
      </c>
      <c r="C429">
        <v>-7.3443666725428999E-2</v>
      </c>
      <c r="D429">
        <v>-5.3850500619465003E-2</v>
      </c>
      <c r="E429">
        <v>-4.5942427771394997E-2</v>
      </c>
      <c r="F429">
        <v>-3.5417223445548998E-2</v>
      </c>
      <c r="G429">
        <v>-1.9943888504509E-2</v>
      </c>
    </row>
    <row r="430" spans="1:7" x14ac:dyDescent="0.3">
      <c r="A430">
        <v>12.52</v>
      </c>
      <c r="B430">
        <v>-0.30761629169764998</v>
      </c>
      <c r="C430">
        <v>-7.6545724631747997E-2</v>
      </c>
      <c r="D430">
        <v>-5.3648385952434E-2</v>
      </c>
      <c r="E430">
        <v>-4.5745984650979003E-2</v>
      </c>
      <c r="F430">
        <v>-3.5310540092867E-2</v>
      </c>
      <c r="G430">
        <v>-1.987111673012E-2</v>
      </c>
    </row>
    <row r="431" spans="1:7" x14ac:dyDescent="0.3">
      <c r="A431">
        <v>12.54</v>
      </c>
      <c r="B431">
        <v>-0.31127459379548</v>
      </c>
      <c r="C431">
        <v>-8.0506928566838998E-2</v>
      </c>
      <c r="D431">
        <v>-5.3564992136698998E-2</v>
      </c>
      <c r="E431">
        <v>-4.5614470985055E-2</v>
      </c>
      <c r="F431">
        <v>-3.5255423027329001E-2</v>
      </c>
      <c r="G431">
        <v>-1.9813458019923999E-2</v>
      </c>
    </row>
    <row r="432" spans="1:7" x14ac:dyDescent="0.3">
      <c r="A432">
        <v>12.56</v>
      </c>
      <c r="B432">
        <v>-0.29651674675245998</v>
      </c>
      <c r="C432">
        <v>-8.5591431309377006E-2</v>
      </c>
      <c r="D432">
        <v>-5.3597019232550003E-2</v>
      </c>
      <c r="E432">
        <v>-4.5545573094411998E-2</v>
      </c>
      <c r="F432">
        <v>-3.5246014835672003E-2</v>
      </c>
      <c r="G432">
        <v>-1.9770391469373001E-2</v>
      </c>
    </row>
    <row r="433" spans="1:7" x14ac:dyDescent="0.3">
      <c r="A433">
        <v>12.58</v>
      </c>
      <c r="B433">
        <v>-0.26840152993957</v>
      </c>
      <c r="C433">
        <v>-9.2194001970454006E-2</v>
      </c>
      <c r="D433">
        <v>-5.3743098979885003E-2</v>
      </c>
      <c r="E433">
        <v>-4.5537735815253E-2</v>
      </c>
      <c r="F433">
        <v>-3.5275235094552E-2</v>
      </c>
      <c r="G433">
        <v>-1.9741497103922E-2</v>
      </c>
    </row>
    <row r="434" spans="1:7" x14ac:dyDescent="0.3">
      <c r="A434">
        <v>12.6</v>
      </c>
      <c r="B434">
        <v>-0.23465581438102001</v>
      </c>
      <c r="C434">
        <v>-0.10092366640563</v>
      </c>
      <c r="D434">
        <v>-5.4003756720532002E-2</v>
      </c>
      <c r="E434">
        <v>-4.5589960629717E-2</v>
      </c>
      <c r="F434">
        <v>-3.5335269132583003E-2</v>
      </c>
      <c r="G434">
        <v>-1.9726441278871E-2</v>
      </c>
    </row>
    <row r="435" spans="1:7" x14ac:dyDescent="0.3">
      <c r="A435">
        <v>12.62</v>
      </c>
      <c r="B435">
        <v>-0.20145440932</v>
      </c>
      <c r="C435">
        <v>-0.11275869776571</v>
      </c>
      <c r="D435">
        <v>-5.4381440156146002E-2</v>
      </c>
      <c r="E435">
        <v>-4.5701501645627002E-2</v>
      </c>
      <c r="F435">
        <v>-3.5418280986778003E-2</v>
      </c>
      <c r="G435">
        <v>-1.9724964087588E-2</v>
      </c>
    </row>
    <row r="436" spans="1:7" x14ac:dyDescent="0.3">
      <c r="A436">
        <v>12.64</v>
      </c>
      <c r="B436">
        <v>-0.17203030497678001</v>
      </c>
      <c r="C436">
        <v>-0.12935219406861001</v>
      </c>
      <c r="D436">
        <v>-5.4880616382789002E-2</v>
      </c>
      <c r="E436">
        <v>-4.5871379826936003E-2</v>
      </c>
      <c r="F436">
        <v>-3.5517174663122E-2</v>
      </c>
      <c r="G436">
        <v>-1.9736868023205002E-2</v>
      </c>
    </row>
    <row r="437" spans="1:7" x14ac:dyDescent="0.3">
      <c r="A437">
        <v>12.66</v>
      </c>
      <c r="B437">
        <v>-0.14735554743295001</v>
      </c>
      <c r="C437">
        <v>-0.15368224398604999</v>
      </c>
      <c r="D437">
        <v>-5.5507941722508003E-2</v>
      </c>
      <c r="E437">
        <v>-4.6097618540081001E-2</v>
      </c>
      <c r="F437">
        <v>-3.5626216429644003E-2</v>
      </c>
      <c r="G437">
        <v>-1.9762007158930998E-2</v>
      </c>
    </row>
    <row r="438" spans="1:7" x14ac:dyDescent="0.3">
      <c r="A438">
        <v>12.68</v>
      </c>
      <c r="B438">
        <v>-0.12721696515971001</v>
      </c>
      <c r="C438">
        <v>-0.19157366199993001</v>
      </c>
      <c r="D438">
        <v>-5.6272511761829999E-2</v>
      </c>
      <c r="E438">
        <v>-4.6376128411301003E-2</v>
      </c>
      <c r="F438">
        <v>-3.5741391094366998E-2</v>
      </c>
      <c r="G438">
        <v>-1.9800276060113999E-2</v>
      </c>
    </row>
    <row r="439" spans="1:7" x14ac:dyDescent="0.3">
      <c r="A439">
        <v>12.7</v>
      </c>
      <c r="B439">
        <v>-0.11095798100099</v>
      </c>
      <c r="C439">
        <v>-0.25572281689745002</v>
      </c>
      <c r="D439">
        <v>-5.7186201444468003E-2</v>
      </c>
      <c r="E439">
        <v>-4.6699313525800999E-2</v>
      </c>
      <c r="F439">
        <v>-3.5860462198522999E-2</v>
      </c>
      <c r="G439">
        <v>-1.9851597516458999E-2</v>
      </c>
    </row>
    <row r="440" spans="1:7" x14ac:dyDescent="0.3">
      <c r="A440">
        <v>12.72</v>
      </c>
      <c r="B440">
        <v>-9.7851678828195995E-2</v>
      </c>
      <c r="C440">
        <v>-0.37820201797704001</v>
      </c>
      <c r="D440">
        <v>-5.8264106369294001E-2</v>
      </c>
      <c r="E440">
        <v>-4.7054839384528001E-2</v>
      </c>
      <c r="F440">
        <v>-3.5982791689610001E-2</v>
      </c>
      <c r="G440">
        <v>-1.9915907958588001E-2</v>
      </c>
    </row>
    <row r="441" spans="1:7" x14ac:dyDescent="0.3">
      <c r="A441">
        <v>12.74</v>
      </c>
      <c r="B441">
        <v>-8.7248450430491994E-2</v>
      </c>
      <c r="C441">
        <v>-0.65860752113593002</v>
      </c>
      <c r="D441">
        <v>-5.9525095125768999E-2</v>
      </c>
      <c r="E441">
        <v>-4.7425596648663998E-2</v>
      </c>
      <c r="F441">
        <v>-3.6109018326830999E-2</v>
      </c>
      <c r="G441">
        <v>-1.9993139065253001E-2</v>
      </c>
    </row>
    <row r="442" spans="1:7" x14ac:dyDescent="0.3">
      <c r="A442">
        <v>12.76</v>
      </c>
      <c r="B442">
        <v>-7.8615355084067001E-2</v>
      </c>
      <c r="C442">
        <v>-1.5023323698383999</v>
      </c>
      <c r="D442">
        <v>-6.0992475530685999E-2</v>
      </c>
      <c r="E442">
        <v>-4.7792287507373001E-2</v>
      </c>
      <c r="F442">
        <v>-3.6240693848288E-2</v>
      </c>
      <c r="G442">
        <v>-2.0083193535015999E-2</v>
      </c>
    </row>
    <row r="443" spans="1:7" x14ac:dyDescent="0.3">
      <c r="A443">
        <v>12.78</v>
      </c>
      <c r="B443">
        <v>-7.1531831352072001E-2</v>
      </c>
      <c r="C443">
        <v>-4.6523029209358002</v>
      </c>
      <c r="D443">
        <v>-6.2694759095435995E-2</v>
      </c>
      <c r="E443">
        <v>-4.8139235295160003E-2</v>
      </c>
      <c r="F443">
        <v>-3.6379948817848E-2</v>
      </c>
      <c r="G443">
        <v>-2.0185912224576E-2</v>
      </c>
    </row>
    <row r="444" spans="1:7" x14ac:dyDescent="0.3">
      <c r="A444">
        <v>12.8</v>
      </c>
      <c r="B444">
        <v>-6.5671644827053996E-2</v>
      </c>
      <c r="C444">
        <v>-2.7988154959887002</v>
      </c>
      <c r="D444">
        <v>-6.4666466726990002E-2</v>
      </c>
      <c r="E444">
        <v>-4.8461390989731998E-2</v>
      </c>
      <c r="F444">
        <v>-3.6529226088239997E-2</v>
      </c>
      <c r="G444">
        <v>-2.0301028749208999E-2</v>
      </c>
    </row>
    <row r="445" spans="1:7" x14ac:dyDescent="0.3">
      <c r="A445">
        <v>12.82</v>
      </c>
      <c r="B445">
        <v>-6.0783204547872997E-2</v>
      </c>
      <c r="C445">
        <v>-0.7859137227038</v>
      </c>
      <c r="D445">
        <v>-6.6948833903564001E-2</v>
      </c>
      <c r="E445">
        <v>-4.8768039922250997E-2</v>
      </c>
      <c r="F445">
        <v>-3.6691092022380002E-2</v>
      </c>
      <c r="G445">
        <v>-2.0428106127541E-2</v>
      </c>
    </row>
    <row r="446" spans="1:7" x14ac:dyDescent="0.3">
      <c r="A446">
        <v>12.84</v>
      </c>
      <c r="B446">
        <v>-5.6672406324168E-2</v>
      </c>
      <c r="C446">
        <v>-0.34517591024783001</v>
      </c>
      <c r="D446">
        <v>-6.9590108997596004E-2</v>
      </c>
      <c r="E446">
        <v>-4.9080069275721998E-2</v>
      </c>
      <c r="F446">
        <v>-3.6868118502685003E-2</v>
      </c>
      <c r="G446">
        <v>-2.0566448046265E-2</v>
      </c>
    </row>
    <row r="447" spans="1:7" x14ac:dyDescent="0.3">
      <c r="A447">
        <v>12.86</v>
      </c>
      <c r="B447">
        <v>-5.3188909939631997E-2</v>
      </c>
      <c r="C447">
        <v>-0.19691040035561</v>
      </c>
      <c r="D447">
        <v>-7.2644834424652999E-2</v>
      </c>
      <c r="E447">
        <v>-4.9422614676921002E-2</v>
      </c>
      <c r="F447">
        <v>-3.7062821216148997E-2</v>
      </c>
      <c r="G447">
        <v>-2.0714974880487999E-2</v>
      </c>
    </row>
    <row r="448" spans="1:7" x14ac:dyDescent="0.3">
      <c r="A448">
        <v>12.88</v>
      </c>
      <c r="B448">
        <v>-5.0215585454472002E-2</v>
      </c>
      <c r="C448">
        <v>-0.13270193763596</v>
      </c>
      <c r="D448">
        <v>-7.6170972300526996E-2</v>
      </c>
      <c r="E448">
        <v>-4.98180370631E-2</v>
      </c>
      <c r="F448">
        <v>-3.7277638529802003E-2</v>
      </c>
      <c r="G448">
        <v>-2.0872052124860999E-2</v>
      </c>
    </row>
    <row r="449" spans="1:7" x14ac:dyDescent="0.3">
      <c r="A449">
        <v>12.9</v>
      </c>
      <c r="B449">
        <v>-4.7660543083046E-2</v>
      </c>
      <c r="C449">
        <v>-0.10039216609746</v>
      </c>
      <c r="D449">
        <v>-8.0222904540883003E-2</v>
      </c>
      <c r="E449">
        <v>-5.0282512618459001E-2</v>
      </c>
      <c r="F449">
        <v>-3.7514937376163002E-2</v>
      </c>
      <c r="G449">
        <v>-2.1035257650781999E-2</v>
      </c>
    </row>
    <row r="450" spans="1:7" x14ac:dyDescent="0.3">
      <c r="A450">
        <v>12.92</v>
      </c>
      <c r="B450">
        <v>-4.5451157782504997E-2</v>
      </c>
      <c r="C450">
        <v>-8.2508333775033998E-2</v>
      </c>
      <c r="D450">
        <v>-8.4837260066449996E-2</v>
      </c>
      <c r="E450">
        <v>-5.0826111238246999E-2</v>
      </c>
      <c r="F450">
        <v>-3.7777035796214997E-2</v>
      </c>
      <c r="G450">
        <v>-2.1201077431851002E-2</v>
      </c>
    </row>
    <row r="451" spans="1:7" x14ac:dyDescent="0.3">
      <c r="A451">
        <v>12.94</v>
      </c>
      <c r="B451">
        <v>-4.3529594503493002E-2</v>
      </c>
      <c r="C451">
        <v>-7.1980332116446999E-2</v>
      </c>
      <c r="D451">
        <v>-9.0007783900362001E-2</v>
      </c>
      <c r="E451">
        <v>-5.1454587954147001E-2</v>
      </c>
      <c r="F451">
        <v>-3.8066234964855998E-2</v>
      </c>
      <c r="G451">
        <v>-2.1364534373597002E-2</v>
      </c>
    </row>
    <row r="452" spans="1:7" x14ac:dyDescent="0.3">
      <c r="A452">
        <v>12.96</v>
      </c>
      <c r="B452">
        <v>-4.1849449146512001E-2</v>
      </c>
      <c r="C452">
        <v>-6.5552076106777005E-2</v>
      </c>
      <c r="D452">
        <v>-9.5646986723570998E-2</v>
      </c>
      <c r="E452">
        <v>-5.2171385264239999E-2</v>
      </c>
      <c r="F452">
        <v>-3.8384856133766999E-2</v>
      </c>
      <c r="G452">
        <v>-2.1518796283267999E-2</v>
      </c>
    </row>
    <row r="453" spans="1:7" x14ac:dyDescent="0.3">
      <c r="A453">
        <v>12.98</v>
      </c>
      <c r="B453">
        <v>-4.0373215626129E-2</v>
      </c>
      <c r="C453">
        <v>-6.1578442373592002E-2</v>
      </c>
      <c r="D453">
        <v>-0.10154019196458</v>
      </c>
      <c r="E453">
        <v>-5.2979178837864002E-2</v>
      </c>
      <c r="F453">
        <v>-3.8735279878148003E-2</v>
      </c>
      <c r="G453">
        <v>-2.1654902013513999E-2</v>
      </c>
    </row>
    <row r="454" spans="1:7" x14ac:dyDescent="0.3">
      <c r="A454">
        <v>13</v>
      </c>
      <c r="B454">
        <v>-3.9070364855203002E-2</v>
      </c>
      <c r="C454">
        <v>-5.9169124222798998E-2</v>
      </c>
      <c r="D454">
        <v>-0.107316250798</v>
      </c>
      <c r="E454">
        <v>-5.3880874837694999E-2</v>
      </c>
      <c r="F454">
        <v>-3.9119986393353998E-2</v>
      </c>
      <c r="G454">
        <v>-2.1761920976816999E-2</v>
      </c>
    </row>
    <row r="455" spans="1:7" x14ac:dyDescent="0.3">
      <c r="A455">
        <v>13.02</v>
      </c>
      <c r="B455">
        <v>-3.7915878397261002E-2</v>
      </c>
      <c r="C455">
        <v>-5.7816578625336998E-2</v>
      </c>
      <c r="D455">
        <v>-0.1124828668351</v>
      </c>
      <c r="E455">
        <v>-5.4880191858032001E-2</v>
      </c>
      <c r="F455">
        <v>-3.9541596494786002E-2</v>
      </c>
      <c r="G455">
        <v>-2.1828124808979998E-2</v>
      </c>
    </row>
    <row r="456" spans="1:7" x14ac:dyDescent="0.3">
      <c r="A456">
        <v>13.04</v>
      </c>
      <c r="B456">
        <v>-3.6889121546849001E-2</v>
      </c>
      <c r="C456">
        <v>-5.7220102966140003E-2</v>
      </c>
      <c r="D456">
        <v>-0.11657015938114</v>
      </c>
      <c r="E456">
        <v>-5.5981988946921003E-2</v>
      </c>
      <c r="F456">
        <v>-4.0002913557979997E-2</v>
      </c>
      <c r="G456">
        <v>-2.1843973674929001E-2</v>
      </c>
    </row>
    <row r="457" spans="1:7" x14ac:dyDescent="0.3">
      <c r="A457">
        <v>13.06</v>
      </c>
      <c r="B457">
        <v>-3.5972971254562003E-2</v>
      </c>
      <c r="C457">
        <v>-5.7197096395567998E-2</v>
      </c>
      <c r="D457">
        <v>-0.11934973227623</v>
      </c>
      <c r="E457">
        <v>-5.7192463197005002E-2</v>
      </c>
      <c r="F457">
        <v>-4.0506967021737998E-2</v>
      </c>
      <c r="G457">
        <v>-2.1807466369971999E-2</v>
      </c>
    </row>
    <row r="458" spans="1:7" x14ac:dyDescent="0.3">
      <c r="A458">
        <v>13.08</v>
      </c>
      <c r="B458">
        <v>-3.5153136593889002E-2</v>
      </c>
      <c r="C458">
        <v>-5.7635998763033998E-2</v>
      </c>
      <c r="D458">
        <v>-0.12098515075393</v>
      </c>
      <c r="E458">
        <v>-5.8519296352810002E-2</v>
      </c>
      <c r="F458">
        <v>-4.1057058323558E-2</v>
      </c>
      <c r="G458">
        <v>-2.173093051345E-2</v>
      </c>
    </row>
    <row r="459" spans="1:7" x14ac:dyDescent="0.3">
      <c r="A459">
        <v>13.1</v>
      </c>
      <c r="B459">
        <v>-3.4417625654563001E-2</v>
      </c>
      <c r="C459">
        <v>-5.8470357570470997E-2</v>
      </c>
      <c r="D459">
        <v>-0.12197582724325</v>
      </c>
      <c r="E459">
        <v>-5.9971797611000001E-2</v>
      </c>
      <c r="F459">
        <v>-4.1656810334350002E-2</v>
      </c>
      <c r="G459">
        <v>-2.1645505419612E-2</v>
      </c>
    </row>
    <row r="460" spans="1:7" x14ac:dyDescent="0.3">
      <c r="A460">
        <v>13.12</v>
      </c>
      <c r="B460">
        <v>-3.3756324537075999E-2</v>
      </c>
      <c r="C460">
        <v>-5.9664156777353997E-2</v>
      </c>
      <c r="D460">
        <v>-0.12292772992046</v>
      </c>
      <c r="E460">
        <v>-6.1561070131486997E-2</v>
      </c>
      <c r="F460">
        <v>-4.2310221519281002E-2</v>
      </c>
      <c r="G460">
        <v>-2.1597793236567998E-2</v>
      </c>
    </row>
    <row r="461" spans="1:7" x14ac:dyDescent="0.3">
      <c r="A461">
        <v>13.14</v>
      </c>
      <c r="B461">
        <v>-3.3160662742666998E-2</v>
      </c>
      <c r="C461">
        <v>-6.1203432505212998E-2</v>
      </c>
      <c r="D461">
        <v>-0.12431848886721</v>
      </c>
      <c r="E461">
        <v>-6.3300218228116004E-2</v>
      </c>
      <c r="F461">
        <v>-4.3021726230512002E-2</v>
      </c>
      <c r="G461">
        <v>-2.1636800892733E-2</v>
      </c>
    </row>
    <row r="462" spans="1:7" x14ac:dyDescent="0.3">
      <c r="A462">
        <v>13.16</v>
      </c>
      <c r="B462">
        <v>-3.2623345587254E-2</v>
      </c>
      <c r="C462">
        <v>-6.3091560694674004E-2</v>
      </c>
      <c r="D462">
        <v>-0.1263739554294</v>
      </c>
      <c r="E462">
        <v>-6.5204607342803006E-2</v>
      </c>
      <c r="F462">
        <v>-4.3796262736381E-2</v>
      </c>
      <c r="G462">
        <v>-2.1797797658060999E-2</v>
      </c>
    </row>
    <row r="463" spans="1:7" x14ac:dyDescent="0.3">
      <c r="A463">
        <v>13.18</v>
      </c>
      <c r="B463">
        <v>-3.2138138947568E-2</v>
      </c>
      <c r="C463">
        <v>-6.5346783329156E-2</v>
      </c>
      <c r="D463">
        <v>-0.1290536803231</v>
      </c>
      <c r="E463">
        <v>-6.7292187337243001E-2</v>
      </c>
      <c r="F463">
        <v>-4.4639350839883997E-2</v>
      </c>
      <c r="G463">
        <v>-2.2093647320000999E-2</v>
      </c>
    </row>
    <row r="464" spans="1:7" x14ac:dyDescent="0.3">
      <c r="A464">
        <v>13.2</v>
      </c>
      <c r="B464">
        <v>-3.1699695125981003E-2</v>
      </c>
      <c r="C464">
        <v>-6.8001136252241995E-2</v>
      </c>
      <c r="D464">
        <v>-0.13209436641557001</v>
      </c>
      <c r="E464">
        <v>-6.9583889886038003E-2</v>
      </c>
      <c r="F464">
        <v>-4.5557181247863003E-2</v>
      </c>
      <c r="G464">
        <v>-2.2517625330388001E-2</v>
      </c>
    </row>
    <row r="465" spans="1:7" x14ac:dyDescent="0.3">
      <c r="A465">
        <v>13.22</v>
      </c>
      <c r="B465">
        <v>-3.1303411221015001E-2</v>
      </c>
      <c r="C465">
        <v>-7.1100218563819997E-2</v>
      </c>
      <c r="D465">
        <v>-0.13507989255704</v>
      </c>
      <c r="E465">
        <v>-7.2104111925847994E-2</v>
      </c>
      <c r="F465">
        <v>-4.6556719237534003E-2</v>
      </c>
      <c r="G465">
        <v>-2.3052739316976999E-2</v>
      </c>
    </row>
    <row r="466" spans="1:7" x14ac:dyDescent="0.3">
      <c r="A466">
        <v>13.24</v>
      </c>
      <c r="B466">
        <v>-3.0945313348207999E-2</v>
      </c>
      <c r="C466">
        <v>-7.4703311486867999E-2</v>
      </c>
      <c r="D466">
        <v>-0.13753311412294</v>
      </c>
      <c r="E466">
        <v>-7.4881298587459996E-2</v>
      </c>
      <c r="F466">
        <v>-4.7645825648311997E-2</v>
      </c>
      <c r="G466">
        <v>-2.3680599797872001E-2</v>
      </c>
    </row>
    <row r="467" spans="1:7" x14ac:dyDescent="0.3">
      <c r="A467">
        <v>13.26</v>
      </c>
      <c r="B467">
        <v>-3.0621961536568001E-2</v>
      </c>
      <c r="C467">
        <v>-7.8883238961956995E-2</v>
      </c>
      <c r="D467">
        <v>-0.13902619124362001</v>
      </c>
      <c r="E467">
        <v>-7.7948640232768998E-2</v>
      </c>
      <c r="F467">
        <v>-4.8833398816118999E-2</v>
      </c>
      <c r="G467">
        <v>-2.4386590625507999E-2</v>
      </c>
    </row>
    <row r="468" spans="1:7" x14ac:dyDescent="0.3">
      <c r="A468">
        <v>13.28</v>
      </c>
      <c r="B468">
        <v>-3.0330371254856998E-2</v>
      </c>
      <c r="C468">
        <v>-8.3725032918962994E-2</v>
      </c>
      <c r="D468">
        <v>-0.13928679388074</v>
      </c>
      <c r="E468">
        <v>-8.1344898374534999E-2</v>
      </c>
      <c r="F468">
        <v>-5.0129541791501003E-2</v>
      </c>
      <c r="G468">
        <v>-2.5161650162826E-2</v>
      </c>
    </row>
    <row r="469" spans="1:7" x14ac:dyDescent="0.3">
      <c r="A469">
        <v>13.3</v>
      </c>
      <c r="B469">
        <v>-3.0067948386273E-2</v>
      </c>
      <c r="C469">
        <v>-8.9321857155125001E-2</v>
      </c>
      <c r="D469">
        <v>-0.1382618949153</v>
      </c>
      <c r="E469">
        <v>-8.5115373172939005E-2</v>
      </c>
      <c r="F469">
        <v>-5.1545760058751999E-2</v>
      </c>
      <c r="G469">
        <v>-2.6002174484182999E-2</v>
      </c>
    </row>
    <row r="470" spans="1:7" x14ac:dyDescent="0.3">
      <c r="A470">
        <v>13.32</v>
      </c>
      <c r="B470">
        <v>-2.9832435136452E-2</v>
      </c>
      <c r="C470">
        <v>-9.5765697241578004E-2</v>
      </c>
      <c r="D470">
        <v>-0.13611205685285999</v>
      </c>
      <c r="E470">
        <v>-8.9313018879813993E-2</v>
      </c>
      <c r="F470">
        <v>-5.3095196015509001E-2</v>
      </c>
      <c r="G470">
        <v>-2.6909288273519998E-2</v>
      </c>
    </row>
    <row r="471" spans="1:7" x14ac:dyDescent="0.3">
      <c r="A471">
        <v>13.34</v>
      </c>
      <c r="B471">
        <v>-2.9621864876423001E-2</v>
      </c>
      <c r="C471">
        <v>-0.10312911973336</v>
      </c>
      <c r="D471">
        <v>-0.13314379985162</v>
      </c>
      <c r="E471">
        <v>-9.3999699693788005E-2</v>
      </c>
      <c r="F471">
        <v>-5.4792907694112998E-2</v>
      </c>
      <c r="G471">
        <v>-2.7888158557735999E-2</v>
      </c>
    </row>
    <row r="472" spans="1:7" x14ac:dyDescent="0.3">
      <c r="A472">
        <v>13.36</v>
      </c>
      <c r="B472">
        <v>-2.9434524324750001E-2</v>
      </c>
      <c r="C472">
        <v>-0.11143347674619</v>
      </c>
      <c r="D472">
        <v>-0.12971709205122001</v>
      </c>
      <c r="E472">
        <v>-9.9247551479509005E-2</v>
      </c>
      <c r="F472">
        <v>-5.6656200589161002E-2</v>
      </c>
      <c r="G472">
        <v>-2.8947628943904999E-2</v>
      </c>
    </row>
    <row r="473" spans="1:7" x14ac:dyDescent="0.3">
      <c r="A473">
        <v>13.38</v>
      </c>
      <c r="B473">
        <v>-2.9268921788883E-2</v>
      </c>
      <c r="C473">
        <v>-0.12059986111911999</v>
      </c>
      <c r="D473">
        <v>-0.12616710182154001</v>
      </c>
      <c r="E473">
        <v>-0.10514036575511999</v>
      </c>
      <c r="F473">
        <v>-5.8705022948319002E-2</v>
      </c>
      <c r="G473">
        <v>-3.0100270149762E-2</v>
      </c>
    </row>
    <row r="474" spans="1:7" x14ac:dyDescent="0.3">
      <c r="A474">
        <v>13.4</v>
      </c>
      <c r="B474">
        <v>-2.9123760434338002E-2</v>
      </c>
      <c r="C474">
        <v>-0.13038512897584001</v>
      </c>
      <c r="D474">
        <v>-0.12275982169671</v>
      </c>
      <c r="E474">
        <v>-0.11177482717379</v>
      </c>
      <c r="F474">
        <v>-6.0962436341702002E-2</v>
      </c>
      <c r="G474">
        <v>-3.1362902307208E-2</v>
      </c>
    </row>
    <row r="475" spans="1:7" x14ac:dyDescent="0.3">
      <c r="A475">
        <v>13.42</v>
      </c>
      <c r="B475">
        <v>-2.8997915747670001E-2</v>
      </c>
      <c r="C475">
        <v>-0.14032043919439</v>
      </c>
      <c r="D475">
        <v>-0.11968010512167</v>
      </c>
      <c r="E475">
        <v>-0.11926129300719</v>
      </c>
      <c r="F475">
        <v>-6.3455174465971001E-2</v>
      </c>
      <c r="G475">
        <v>-3.2757686426399001E-2</v>
      </c>
    </row>
    <row r="476" spans="1:7" x14ac:dyDescent="0.3">
      <c r="A476">
        <v>13.44</v>
      </c>
      <c r="B476">
        <v>-2.8890416515958001E-2</v>
      </c>
      <c r="C476">
        <v>-0.14969336361874</v>
      </c>
      <c r="D476">
        <v>-0.11704028493479</v>
      </c>
      <c r="E476">
        <v>-0.12772357219194</v>
      </c>
      <c r="F476">
        <v>-6.6214303394847004E-2</v>
      </c>
      <c r="G476">
        <v>-3.4313986817753002E-2</v>
      </c>
    </row>
    <row r="477" spans="1:7" x14ac:dyDescent="0.3">
      <c r="A477">
        <v>13.46</v>
      </c>
      <c r="B477">
        <v>-2.880042877142E-2</v>
      </c>
      <c r="C477">
        <v>-0.15763005457913001</v>
      </c>
      <c r="D477">
        <v>-0.11489730161783</v>
      </c>
      <c r="E477">
        <v>-0.13729680263235</v>
      </c>
      <c r="F477">
        <v>-6.9275994823485995E-2</v>
      </c>
      <c r="G477">
        <v>-3.6071392307055E-2</v>
      </c>
    </row>
    <row r="478" spans="1:7" x14ac:dyDescent="0.3">
      <c r="A478">
        <v>13.48</v>
      </c>
      <c r="B478">
        <v>-2.8727242250925E-2</v>
      </c>
      <c r="C478">
        <v>-0.16330553541925</v>
      </c>
      <c r="D478">
        <v>-0.11327044420602</v>
      </c>
      <c r="E478">
        <v>-0.14812199770522</v>
      </c>
      <c r="F478">
        <v>-7.2682418400306995E-2</v>
      </c>
      <c r="G478">
        <v>-3.8084618796299E-2</v>
      </c>
    </row>
    <row r="479" spans="1:7" x14ac:dyDescent="0.3">
      <c r="A479">
        <v>13.5</v>
      </c>
      <c r="B479">
        <v>-2.8670259001914999E-2</v>
      </c>
      <c r="C479">
        <v>-0.16621984528952</v>
      </c>
      <c r="D479">
        <v>-0.11215605869986001</v>
      </c>
      <c r="E479">
        <v>-0.16033512080866</v>
      </c>
      <c r="F479">
        <v>-7.6482746719565994E-2</v>
      </c>
      <c r="G479">
        <v>-4.0431653058572999E-2</v>
      </c>
    </row>
    <row r="480" spans="1:7" x14ac:dyDescent="0.3">
      <c r="A480">
        <v>13.52</v>
      </c>
      <c r="B480">
        <v>-2.8628983833276E-2</v>
      </c>
      <c r="C480">
        <v>-0.16638830929588999</v>
      </c>
      <c r="D480">
        <v>-0.11153833063231</v>
      </c>
      <c r="E480">
        <v>-0.17404772790624001</v>
      </c>
      <c r="F480">
        <v>-8.0734241331822998E-2</v>
      </c>
      <c r="G480">
        <v>-4.3227787085470003E-2</v>
      </c>
    </row>
    <row r="481" spans="1:7" x14ac:dyDescent="0.3">
      <c r="A481">
        <v>13.54</v>
      </c>
      <c r="B481">
        <v>-2.8603016363912999E-2</v>
      </c>
      <c r="C481">
        <v>-0.16432037085806001</v>
      </c>
      <c r="D481">
        <v>-0.111396562526</v>
      </c>
      <c r="E481">
        <v>-0.18931560329287</v>
      </c>
      <c r="F481">
        <v>-8.5503340787901005E-2</v>
      </c>
      <c r="G481">
        <v>-4.6650969736813E-2</v>
      </c>
    </row>
    <row r="482" spans="1:7" x14ac:dyDescent="0.3">
      <c r="A482">
        <v>13.56</v>
      </c>
      <c r="B482">
        <v>-2.8592044467279001E-2</v>
      </c>
      <c r="C482">
        <v>-0.16080932033906001</v>
      </c>
      <c r="D482">
        <v>-0.11170978158151</v>
      </c>
      <c r="E482">
        <v>-0.20609218181923</v>
      </c>
      <c r="F482">
        <v>-9.0866586989006001E-2</v>
      </c>
      <c r="G482">
        <v>-5.0990315501764999E-2</v>
      </c>
    </row>
    <row r="483" spans="1:7" x14ac:dyDescent="0.3">
      <c r="A483">
        <v>13.58</v>
      </c>
      <c r="B483">
        <v>-2.8595838947137998E-2</v>
      </c>
      <c r="C483">
        <v>-0.15667571809687</v>
      </c>
      <c r="D483">
        <v>-0.1124594969814</v>
      </c>
      <c r="E483">
        <v>-0.22416640394680001</v>
      </c>
      <c r="F483">
        <v>-9.6911080474879993E-2</v>
      </c>
      <c r="G483">
        <v>-5.6745667461786997E-2</v>
      </c>
    </row>
    <row r="484" spans="1:7" x14ac:dyDescent="0.3">
      <c r="A484">
        <v>13.6</v>
      </c>
      <c r="B484">
        <v>-2.8614249311693998E-2</v>
      </c>
      <c r="C484">
        <v>-0.15259205222111</v>
      </c>
      <c r="D484">
        <v>-0.11363126024861001</v>
      </c>
      <c r="E484">
        <v>-0.24309213538558</v>
      </c>
      <c r="F484">
        <v>-0.10373391575073</v>
      </c>
      <c r="G484">
        <v>-6.4850421795972002E-2</v>
      </c>
    </row>
    <row r="485" spans="1:7" x14ac:dyDescent="0.3">
      <c r="A485">
        <v>13.62</v>
      </c>
      <c r="B485">
        <v>-2.8647200539381999E-2</v>
      </c>
      <c r="C485">
        <v>-0.14902222156323999</v>
      </c>
      <c r="D485">
        <v>-0.11521549908237</v>
      </c>
      <c r="E485">
        <v>-0.26212990703736</v>
      </c>
      <c r="F485">
        <v>-0.11143967626265</v>
      </c>
      <c r="G485">
        <v>-7.7227522895833997E-2</v>
      </c>
    </row>
    <row r="486" spans="1:7" x14ac:dyDescent="0.3">
      <c r="A486">
        <v>13.64</v>
      </c>
      <c r="B486">
        <v>-2.8694690752906999E-2</v>
      </c>
      <c r="C486">
        <v>-0.14624084663317</v>
      </c>
      <c r="D486">
        <v>-0.11720794369706</v>
      </c>
      <c r="E486">
        <v>-0.28023879637434002</v>
      </c>
      <c r="F486">
        <v>-0.12013454414675</v>
      </c>
      <c r="G486">
        <v>-9.8383743430782003E-2</v>
      </c>
    </row>
    <row r="487" spans="1:7" x14ac:dyDescent="0.3">
      <c r="A487">
        <v>13.66</v>
      </c>
      <c r="B487">
        <v>-2.8756789737674999E-2</v>
      </c>
      <c r="C487">
        <v>-0.14438462198657001</v>
      </c>
      <c r="D487">
        <v>-0.11960985435101</v>
      </c>
      <c r="E487">
        <v>-0.29616493160194002</v>
      </c>
      <c r="F487">
        <v>-0.12991496480263001</v>
      </c>
      <c r="G487">
        <v>-0.14086000231986001</v>
      </c>
    </row>
    <row r="488" spans="1:7" x14ac:dyDescent="0.3">
      <c r="A488">
        <v>13.68</v>
      </c>
      <c r="B488">
        <v>-2.8833638258617001E-2</v>
      </c>
      <c r="C488">
        <v>-0.14350453696700999</v>
      </c>
      <c r="D488">
        <v>-0.12242818419436</v>
      </c>
      <c r="E488">
        <v>-0.30865288354907999</v>
      </c>
      <c r="F488">
        <v>-0.14084840431209</v>
      </c>
      <c r="G488">
        <v>-0.24739966424990001</v>
      </c>
    </row>
    <row r="489" spans="1:7" x14ac:dyDescent="0.3">
      <c r="A489">
        <v>13.7</v>
      </c>
      <c r="B489">
        <v>-2.8925448145176998E-2</v>
      </c>
      <c r="C489">
        <v>-0.14360646829872001</v>
      </c>
      <c r="D489">
        <v>-0.12567576402238001</v>
      </c>
      <c r="E489">
        <v>-0.31674525212066001</v>
      </c>
      <c r="F489">
        <v>-0.15294439012757999</v>
      </c>
      <c r="G489">
        <v>-0.53409677169096004</v>
      </c>
    </row>
    <row r="490" spans="1:7" x14ac:dyDescent="0.3">
      <c r="A490">
        <v>13.72</v>
      </c>
      <c r="B490">
        <v>-2.9032503129237001E-2</v>
      </c>
      <c r="C490">
        <v>-0.14467866324588999</v>
      </c>
      <c r="D490">
        <v>-0.12937156702950001</v>
      </c>
      <c r="E490">
        <v>-0.32006048558955003</v>
      </c>
      <c r="F490">
        <v>-0.16611747101339999</v>
      </c>
      <c r="G490">
        <v>-0.46960969381442003</v>
      </c>
    </row>
    <row r="491" spans="1:7" x14ac:dyDescent="0.3">
      <c r="A491">
        <v>13.74</v>
      </c>
      <c r="B491">
        <v>-2.9155160434472999E-2</v>
      </c>
      <c r="C491">
        <v>-0.14670887817212999</v>
      </c>
      <c r="D491">
        <v>-0.13354109621162999</v>
      </c>
      <c r="E491">
        <v>-0.31891532308687998</v>
      </c>
      <c r="F491">
        <v>-0.18015247085288</v>
      </c>
      <c r="G491">
        <v>-0.17881784421749</v>
      </c>
    </row>
    <row r="492" spans="1:7" x14ac:dyDescent="0.3">
      <c r="A492">
        <v>13.76</v>
      </c>
      <c r="B492">
        <v>-2.9293853129663001E-2</v>
      </c>
      <c r="C492">
        <v>-0.14969461248155</v>
      </c>
      <c r="D492">
        <v>-0.13821693057227</v>
      </c>
      <c r="E492">
        <v>-0.31422930255790998</v>
      </c>
      <c r="F492">
        <v>-0.19469753014060001</v>
      </c>
      <c r="G492">
        <v>-9.3969570124455004E-2</v>
      </c>
    </row>
    <row r="493" spans="1:7" x14ac:dyDescent="0.3">
      <c r="A493">
        <v>13.78</v>
      </c>
      <c r="B493">
        <v>-2.9449093271918001E-2</v>
      </c>
      <c r="C493">
        <v>-0.15364925786486</v>
      </c>
      <c r="D493">
        <v>-0.14343946620062001</v>
      </c>
      <c r="E493">
        <v>-0.30726901297739001</v>
      </c>
      <c r="F493">
        <v>-0.20932562847256</v>
      </c>
      <c r="G493">
        <v>-6.3697533893762995E-2</v>
      </c>
    </row>
    <row r="494" spans="1:7" x14ac:dyDescent="0.3">
      <c r="A494">
        <v>13.8</v>
      </c>
      <c r="B494">
        <v>-2.9621475880231E-2</v>
      </c>
      <c r="C494">
        <v>-0.15860615266653</v>
      </c>
      <c r="D494">
        <v>-0.14925789321765001</v>
      </c>
      <c r="E494">
        <v>-0.29936152540397998</v>
      </c>
      <c r="F494">
        <v>-0.22370053436428999</v>
      </c>
      <c r="G494" s="1">
        <v>1.9286549331065999E-15</v>
      </c>
    </row>
    <row r="495" spans="1:7" x14ac:dyDescent="0.3">
      <c r="A495">
        <v>13.82</v>
      </c>
      <c r="B495">
        <v>-2.9811683794459001E-2</v>
      </c>
      <c r="C495">
        <v>-0.16462186539729001</v>
      </c>
      <c r="D495">
        <v>-0.15573145900051999</v>
      </c>
      <c r="E495">
        <v>-0.29168577852295002</v>
      </c>
      <c r="F495">
        <v>-0.23783466418652</v>
      </c>
      <c r="G495">
        <v>-7.0806515617666002E-2</v>
      </c>
    </row>
    <row r="496" spans="1:7" x14ac:dyDescent="0.3">
      <c r="A496">
        <v>13.84</v>
      </c>
      <c r="B496">
        <v>-3.0020493491328001E-2</v>
      </c>
      <c r="C496">
        <v>-0.17177959519784999</v>
      </c>
      <c r="D496">
        <v>-0.16293108216798</v>
      </c>
      <c r="E496">
        <v>-0.28517975356983</v>
      </c>
      <c r="F496">
        <v>-0.25234771921989002</v>
      </c>
      <c r="G496">
        <v>-6.7485780255578998E-2</v>
      </c>
    </row>
    <row r="497" spans="1:7" x14ac:dyDescent="0.3">
      <c r="A497">
        <v>13.86</v>
      </c>
      <c r="B497">
        <v>-3.0248781946577999E-2</v>
      </c>
      <c r="C497">
        <v>-0.1801933364502</v>
      </c>
      <c r="D497">
        <v>-0.17094140133492</v>
      </c>
      <c r="E497">
        <v>-0.28054293351045001</v>
      </c>
      <c r="F497">
        <v>-0.26860512300001999</v>
      </c>
      <c r="G497">
        <v>-6.8431577964960993E-2</v>
      </c>
    </row>
    <row r="498" spans="1:7" x14ac:dyDescent="0.3">
      <c r="A498">
        <v>13.88</v>
      </c>
      <c r="B498">
        <v>-3.0497534652920998E-2</v>
      </c>
      <c r="C498">
        <v>-0.19001336204854999</v>
      </c>
      <c r="D498">
        <v>-0.17986336906002001</v>
      </c>
      <c r="E498">
        <v>-0.27829301561214997</v>
      </c>
      <c r="F498">
        <v>-0.28870387220088001</v>
      </c>
      <c r="G498">
        <v>-7.1182986818683E-2</v>
      </c>
    </row>
    <row r="499" spans="1:7" x14ac:dyDescent="0.3">
      <c r="A499">
        <v>13.9</v>
      </c>
      <c r="B499">
        <v>-3.0767854925613999E-2</v>
      </c>
      <c r="C499">
        <v>-0.20143360091238999</v>
      </c>
      <c r="D499">
        <v>-0.18981753692146999</v>
      </c>
      <c r="E499">
        <v>-0.27884268061898998</v>
      </c>
      <c r="F499">
        <v>-0.31542264170356998</v>
      </c>
      <c r="G499">
        <v>-7.5098322505168999E-2</v>
      </c>
    </row>
    <row r="500" spans="1:7" x14ac:dyDescent="0.3">
      <c r="A500">
        <v>13.92</v>
      </c>
      <c r="B500">
        <v>-3.1060974654311999E-2</v>
      </c>
      <c r="C500">
        <v>-0.21470160488057999</v>
      </c>
      <c r="D500">
        <v>-0.20094822541506999</v>
      </c>
      <c r="E500">
        <v>-0.28257782752471999</v>
      </c>
      <c r="F500">
        <v>-0.35232895721796997</v>
      </c>
      <c r="G500">
        <v>-7.9958787760340003E-2</v>
      </c>
    </row>
    <row r="501" spans="1:7" x14ac:dyDescent="0.3">
      <c r="A501">
        <v>13.94</v>
      </c>
      <c r="B501">
        <v>-3.1378266689963998E-2</v>
      </c>
      <c r="C501">
        <v>-0.23013202126116999</v>
      </c>
      <c r="D501">
        <v>-0.21342883678239999</v>
      </c>
      <c r="E501">
        <v>-0.28993211681276998</v>
      </c>
      <c r="F501">
        <v>-0.40420682296893001</v>
      </c>
      <c r="G501">
        <v>-8.5709425408011006E-2</v>
      </c>
    </row>
    <row r="502" spans="1:7" x14ac:dyDescent="0.3">
      <c r="A502">
        <v>13.96</v>
      </c>
      <c r="B502">
        <v>-3.1721259091381002E-2</v>
      </c>
      <c r="C502">
        <v>-0.24812483088196</v>
      </c>
      <c r="D502">
        <v>-0.22746865598120999</v>
      </c>
      <c r="E502">
        <v>-0.30146129302324998</v>
      </c>
      <c r="F502">
        <v>-0.47791104033469001</v>
      </c>
      <c r="G502">
        <v>-9.2381582822402997E-2</v>
      </c>
    </row>
    <row r="503" spans="1:7" x14ac:dyDescent="0.3">
      <c r="A503">
        <v>13.98</v>
      </c>
      <c r="B503">
        <v>-3.2091651498209001E-2</v>
      </c>
      <c r="C503">
        <v>-0.26919011700912998</v>
      </c>
      <c r="D503">
        <v>-0.24332160288627999</v>
      </c>
      <c r="E503">
        <v>-0.31792594899623999</v>
      </c>
      <c r="F503">
        <v>-0.58365634679534995</v>
      </c>
      <c r="G503">
        <v>-0.10006593923112</v>
      </c>
    </row>
    <row r="504" spans="1:7" x14ac:dyDescent="0.3">
      <c r="A504">
        <v>14</v>
      </c>
      <c r="B504">
        <v>-3.2491333946996999E-2</v>
      </c>
      <c r="C504">
        <v>-0.29398185802694998</v>
      </c>
      <c r="D504">
        <v>-0.26129755793620002</v>
      </c>
      <c r="E504">
        <v>-0.34039532803577</v>
      </c>
      <c r="F504">
        <v>-0.73615912883791002</v>
      </c>
      <c r="G504">
        <v>-0.10890524060766001</v>
      </c>
    </row>
    <row r="505" spans="1:7" x14ac:dyDescent="0.3">
      <c r="A505">
        <v>14.02</v>
      </c>
      <c r="B505">
        <v>-3.2922408506679997E-2</v>
      </c>
      <c r="C505">
        <v>-0.32334426668503002</v>
      </c>
      <c r="D505">
        <v>-0.28177709652962002</v>
      </c>
      <c r="E505">
        <v>-0.37038910677635001</v>
      </c>
      <c r="F505">
        <v>-0.95210404623877998</v>
      </c>
      <c r="G505">
        <v>-0.11909752824426</v>
      </c>
    </row>
    <row r="506" spans="1:7" x14ac:dyDescent="0.3">
      <c r="A506">
        <v>14.04</v>
      </c>
      <c r="B506">
        <v>-3.3387214181350003E-2</v>
      </c>
      <c r="C506">
        <v>-0.35837562070260998</v>
      </c>
      <c r="D506">
        <v>-0.30523074794812999</v>
      </c>
      <c r="E506">
        <v>-0.41007939124845</v>
      </c>
      <c r="F506">
        <v>-1.2303997861042</v>
      </c>
      <c r="G506">
        <v>-0.13090734992891001</v>
      </c>
    </row>
    <row r="507" spans="1:7" x14ac:dyDescent="0.3">
      <c r="A507">
        <v>14.06</v>
      </c>
      <c r="B507">
        <v>-3.3888355614036997E-2</v>
      </c>
      <c r="C507">
        <v>-0.40051639652318</v>
      </c>
      <c r="D507">
        <v>-0.33224425144364</v>
      </c>
      <c r="E507">
        <v>-0.46257918551827998</v>
      </c>
      <c r="F507">
        <v>-1.4926162228521</v>
      </c>
      <c r="G507">
        <v>-0.14468537900280001</v>
      </c>
    </row>
    <row r="508" spans="1:7" x14ac:dyDescent="0.3">
      <c r="A508">
        <v>14.08</v>
      </c>
      <c r="B508">
        <v>-3.4428736229609999E-2</v>
      </c>
      <c r="C508">
        <v>-0.45167070132593001</v>
      </c>
      <c r="D508">
        <v>-0.36355170652301</v>
      </c>
      <c r="E508">
        <v>-0.53233602658482004</v>
      </c>
      <c r="F508">
        <v>-1.5553710579778</v>
      </c>
      <c r="G508">
        <v>-0.16089885109296001</v>
      </c>
    </row>
    <row r="509" spans="1:7" x14ac:dyDescent="0.3">
      <c r="A509">
        <v>14.1</v>
      </c>
      <c r="B509">
        <v>-3.5011596580962999E-2</v>
      </c>
      <c r="C509">
        <v>-0.51437177716801996</v>
      </c>
      <c r="D509">
        <v>-0.40007894773419</v>
      </c>
      <c r="E509">
        <v>-0.62559732555813996</v>
      </c>
      <c r="F509">
        <v>-1.3506147934924999</v>
      </c>
      <c r="G509">
        <v>-0.18017720128289999</v>
      </c>
    </row>
    <row r="510" spans="1:7" x14ac:dyDescent="0.3">
      <c r="A510">
        <v>14.12</v>
      </c>
      <c r="B510">
        <v>-3.5640558817093E-2</v>
      </c>
      <c r="C510">
        <v>-0.59200131181894999</v>
      </c>
      <c r="D510">
        <v>-0.4429997374588</v>
      </c>
      <c r="E510">
        <v>-0.75073578937171004</v>
      </c>
      <c r="F510">
        <v>-1.0517427689273</v>
      </c>
      <c r="G510">
        <v>-0.20337955299777</v>
      </c>
    </row>
    <row r="511" spans="1:7" x14ac:dyDescent="0.3">
      <c r="A511">
        <v>14.14</v>
      </c>
      <c r="B511">
        <v>-3.6319678380278997E-2</v>
      </c>
      <c r="C511">
        <v>-0.68906148766714004</v>
      </c>
      <c r="D511">
        <v>-0.49380701954680001</v>
      </c>
      <c r="E511">
        <v>-0.91767195851016004</v>
      </c>
      <c r="F511">
        <v>-0.80362601047301996</v>
      </c>
      <c r="G511">
        <v>-0.23169288614174999</v>
      </c>
    </row>
    <row r="512" spans="1:7" x14ac:dyDescent="0.3">
      <c r="A512">
        <v>14.16</v>
      </c>
      <c r="B512">
        <v>-3.7053504271848003E-2</v>
      </c>
      <c r="C512">
        <v>-0.81145964824862005</v>
      </c>
      <c r="D512">
        <v>-0.55439953748408</v>
      </c>
      <c r="E512">
        <v>-1.132135111378</v>
      </c>
      <c r="F512">
        <v>-0.63107341200948996</v>
      </c>
      <c r="G512">
        <v>-0.26676944271845998</v>
      </c>
    </row>
    <row r="513" spans="1:7" x14ac:dyDescent="0.3">
      <c r="A513">
        <v>14.18</v>
      </c>
      <c r="B513">
        <v>-3.7847149512758999E-2</v>
      </c>
      <c r="C513">
        <v>-0.96665218061092995</v>
      </c>
      <c r="D513">
        <v>-0.62717869314958996</v>
      </c>
      <c r="E513">
        <v>-1.3759659593999001</v>
      </c>
      <c r="F513">
        <v>-0.51546717199440995</v>
      </c>
      <c r="G513">
        <v>-0.31090060510952</v>
      </c>
    </row>
    <row r="514" spans="1:7" x14ac:dyDescent="0.3">
      <c r="A514">
        <v>14.2</v>
      </c>
      <c r="B514">
        <v>-3.8706373781004E-2</v>
      </c>
      <c r="C514">
        <v>-1.1632033101529999</v>
      </c>
      <c r="D514">
        <v>-0.71513848670979996</v>
      </c>
      <c r="E514">
        <v>-1.5871217162027</v>
      </c>
      <c r="F514">
        <v>-0.43712421417614999</v>
      </c>
      <c r="G514">
        <v>-0.36717440349688002</v>
      </c>
    </row>
    <row r="515" spans="1:7" x14ac:dyDescent="0.3">
      <c r="A515">
        <v>14.22</v>
      </c>
      <c r="B515">
        <v>-3.9637680651493E-2</v>
      </c>
      <c r="C515">
        <v>-1.4086612914184</v>
      </c>
      <c r="D515">
        <v>-0.82190897048877998</v>
      </c>
      <c r="E515">
        <v>-1.6644217592696999</v>
      </c>
      <c r="F515">
        <v>-0.38314276460441998</v>
      </c>
      <c r="G515">
        <v>-0.43939391100690001</v>
      </c>
    </row>
    <row r="516" spans="1:7" x14ac:dyDescent="0.3">
      <c r="A516">
        <v>14.24</v>
      </c>
      <c r="B516">
        <v>-4.064843241893E-2</v>
      </c>
      <c r="C516">
        <v>-1.7035285708389001</v>
      </c>
      <c r="D516">
        <v>-0.95167739571515997</v>
      </c>
      <c r="E516">
        <v>-1.5540967071176</v>
      </c>
      <c r="F516">
        <v>-0.34615857419849</v>
      </c>
      <c r="G516">
        <v>-0.53104404078345002</v>
      </c>
    </row>
    <row r="517" spans="1:7" x14ac:dyDescent="0.3">
      <c r="A517">
        <v>14.26</v>
      </c>
      <c r="B517">
        <v>-4.174698618337E-2</v>
      </c>
      <c r="C517">
        <v>-2.0285087089195</v>
      </c>
      <c r="D517">
        <v>-1.1088388579465001</v>
      </c>
      <c r="E517">
        <v>-1.3218179485368</v>
      </c>
      <c r="F517">
        <v>-0.32237597400031998</v>
      </c>
      <c r="G517">
        <v>-0.64150894239733003</v>
      </c>
    </row>
    <row r="518" spans="1:7" x14ac:dyDescent="0.3">
      <c r="A518">
        <v>14.28</v>
      </c>
      <c r="B518">
        <v>-4.2942855761119003E-2</v>
      </c>
      <c r="C518">
        <v>-2.3272584650322998</v>
      </c>
      <c r="D518">
        <v>-1.2969225347277999</v>
      </c>
      <c r="E518">
        <v>-1.0738661042638999</v>
      </c>
      <c r="F518">
        <v>-0.31035087675175999</v>
      </c>
      <c r="G518">
        <v>-0.75690572303817005</v>
      </c>
    </row>
    <row r="519" spans="1:7" x14ac:dyDescent="0.3">
      <c r="A519">
        <v>14.3</v>
      </c>
      <c r="B519">
        <v>-4.4246905106995998E-2</v>
      </c>
      <c r="C519">
        <v>-2.5058645826546</v>
      </c>
      <c r="D519">
        <v>-1.5149476468861001</v>
      </c>
      <c r="E519">
        <v>-0.86871588429863</v>
      </c>
      <c r="F519">
        <v>-0.31052866873793</v>
      </c>
      <c r="G519">
        <v>-0.83900062480505999</v>
      </c>
    </row>
    <row r="520" spans="1:7" x14ac:dyDescent="0.3">
      <c r="A520">
        <v>14.32</v>
      </c>
      <c r="B520">
        <v>-4.5671580368957999E-2</v>
      </c>
      <c r="C520">
        <v>-2.4833609138471999</v>
      </c>
      <c r="D520">
        <v>-1.746321019819</v>
      </c>
      <c r="E520">
        <v>-0.71774049153920005</v>
      </c>
      <c r="F520">
        <v>-0.32543459388057</v>
      </c>
      <c r="G520">
        <v>-0.83742776932837004</v>
      </c>
    </row>
    <row r="521" spans="1:7" x14ac:dyDescent="0.3">
      <c r="A521">
        <v>14.34</v>
      </c>
      <c r="B521">
        <v>-4.7231189540371997E-2</v>
      </c>
      <c r="C521">
        <v>-2.2653361256269999</v>
      </c>
      <c r="D521">
        <v>-1.941246548212</v>
      </c>
      <c r="E521">
        <v>-0.61324477095806995</v>
      </c>
      <c r="F521">
        <v>-0.36056788034746001</v>
      </c>
      <c r="G521">
        <v>-0.74171022440654999</v>
      </c>
    </row>
    <row r="522" spans="1:7" x14ac:dyDescent="0.3">
      <c r="A522">
        <v>14.36</v>
      </c>
      <c r="B522">
        <v>-4.8942241059309999E-2</v>
      </c>
      <c r="C522">
        <v>-1.9399352608597999</v>
      </c>
      <c r="D522">
        <v>-2.0306134794672999</v>
      </c>
      <c r="E522">
        <v>-0.54448681582241998</v>
      </c>
      <c r="F522">
        <v>-0.42609792992385997</v>
      </c>
      <c r="G522">
        <v>-0.59990583112856</v>
      </c>
    </row>
    <row r="523" spans="1:7" x14ac:dyDescent="0.3">
      <c r="A523">
        <v>14.38</v>
      </c>
      <c r="B523">
        <v>-5.0823855803565E-2</v>
      </c>
      <c r="C523">
        <v>-1.6013628083561999</v>
      </c>
      <c r="D523">
        <v>-2.0013136955155999</v>
      </c>
      <c r="E523">
        <v>-0.50277593159304002</v>
      </c>
      <c r="F523">
        <v>-0.53833637410676005</v>
      </c>
      <c r="G523">
        <v>-0.46478175871374999</v>
      </c>
    </row>
    <row r="524" spans="1:7" x14ac:dyDescent="0.3">
      <c r="A524">
        <v>14.4</v>
      </c>
      <c r="B524">
        <v>-5.289827098608E-2</v>
      </c>
      <c r="C524">
        <v>-1.3026405565117001</v>
      </c>
      <c r="D524">
        <v>-1.9243195489298</v>
      </c>
      <c r="E524">
        <v>-0.4822013993191</v>
      </c>
      <c r="F524">
        <v>-0.71248475164384995</v>
      </c>
      <c r="G524">
        <v>-0.35832562013854002</v>
      </c>
    </row>
    <row r="525" spans="1:7" x14ac:dyDescent="0.3">
      <c r="A525">
        <v>14.42</v>
      </c>
      <c r="B525">
        <v>-5.5191459795551998E-2</v>
      </c>
      <c r="C525">
        <v>-1.0594445605142</v>
      </c>
      <c r="D525">
        <v>-1.8807421924065999</v>
      </c>
      <c r="E525">
        <v>-0.47921009039584</v>
      </c>
      <c r="F525">
        <v>-0.91478285051462005</v>
      </c>
      <c r="G525">
        <v>-0.28070336675675001</v>
      </c>
    </row>
    <row r="526" spans="1:7" x14ac:dyDescent="0.3">
      <c r="A526">
        <v>14.44</v>
      </c>
      <c r="B526">
        <v>-5.7733897705174002E-2</v>
      </c>
      <c r="C526">
        <v>-0.86859522096592001</v>
      </c>
      <c r="D526">
        <v>-1.9091100093933999</v>
      </c>
      <c r="E526">
        <v>-0.49208219980035001</v>
      </c>
      <c r="F526">
        <v>-0.98706658027389005</v>
      </c>
      <c r="G526">
        <v>-0.22530648440935</v>
      </c>
    </row>
    <row r="527" spans="1:7" x14ac:dyDescent="0.3">
      <c r="A527">
        <v>14.46</v>
      </c>
      <c r="B527">
        <v>-6.0561515819132002E-2</v>
      </c>
      <c r="C527">
        <v>-0.72086330811473998</v>
      </c>
      <c r="D527">
        <v>-2.0086723708323002</v>
      </c>
      <c r="E527">
        <v>-0.52054459106198003</v>
      </c>
      <c r="F527">
        <v>-0.83331903477886005</v>
      </c>
      <c r="G527">
        <v>-0.18555647127526001</v>
      </c>
    </row>
    <row r="528" spans="1:7" x14ac:dyDescent="0.3">
      <c r="A528">
        <v>14.48</v>
      </c>
      <c r="B528">
        <v>-6.3716894320098999E-2</v>
      </c>
      <c r="C528">
        <v>-0.60672435624126997</v>
      </c>
      <c r="D528">
        <v>-2.1521838406484002</v>
      </c>
      <c r="E528">
        <v>-0.56551017240260004</v>
      </c>
      <c r="F528">
        <v>-0.61995683962938997</v>
      </c>
      <c r="G528">
        <v>-0.15652806350407</v>
      </c>
    </row>
    <row r="529" spans="1:7" x14ac:dyDescent="0.3">
      <c r="A529">
        <v>14.5</v>
      </c>
      <c r="B529">
        <v>-6.7250766260625996E-2</v>
      </c>
      <c r="C529">
        <v>-0.51821524865544</v>
      </c>
      <c r="D529">
        <v>-2.2921394011006</v>
      </c>
      <c r="E529">
        <v>-0.62883687503450003</v>
      </c>
      <c r="F529">
        <v>-0.46614971365289998</v>
      </c>
      <c r="G529">
        <v>-0.13485053835522001</v>
      </c>
    </row>
    <row r="530" spans="1:7" x14ac:dyDescent="0.3">
      <c r="A530">
        <v>14.52</v>
      </c>
      <c r="B530">
        <v>-7.1223925358794002E-2</v>
      </c>
      <c r="C530">
        <v>-0.44918522177907</v>
      </c>
      <c r="D530">
        <v>-2.3712886684846999</v>
      </c>
      <c r="E530">
        <v>-0.71289911532244998</v>
      </c>
      <c r="F530">
        <v>-0.35332634598118001</v>
      </c>
      <c r="G530">
        <v>-0.11828147052209</v>
      </c>
    </row>
    <row r="531" spans="1:7" x14ac:dyDescent="0.3">
      <c r="A531">
        <v>14.54</v>
      </c>
      <c r="B531">
        <v>-7.5709663606163005E-2</v>
      </c>
      <c r="C531">
        <v>-0.39502220432828</v>
      </c>
      <c r="D531">
        <v>-2.3464977265406999</v>
      </c>
      <c r="E531">
        <v>-0.81958178584156005</v>
      </c>
      <c r="F531">
        <v>-0.27120052428232999</v>
      </c>
      <c r="G531">
        <v>-0.10533405437974</v>
      </c>
    </row>
    <row r="532" spans="1:7" x14ac:dyDescent="0.3">
      <c r="A532">
        <v>14.56</v>
      </c>
      <c r="B532">
        <v>-8.0796908940366993E-2</v>
      </c>
      <c r="C532">
        <v>-0.35226430782890999</v>
      </c>
      <c r="D532">
        <v>-2.2127153873133998</v>
      </c>
      <c r="E532">
        <v>-0.94804918756187995</v>
      </c>
      <c r="F532">
        <v>-0.2165514572053</v>
      </c>
      <c r="G532">
        <v>-9.5014938070088997E-2</v>
      </c>
    </row>
    <row r="533" spans="1:7" x14ac:dyDescent="0.3">
      <c r="A533">
        <v>14.58</v>
      </c>
      <c r="B533">
        <v>-8.6594295088442005E-2</v>
      </c>
      <c r="C533">
        <v>-0.31822184528998998</v>
      </c>
      <c r="D533">
        <v>-2.0020879215807001</v>
      </c>
      <c r="E533">
        <v>-1.0906331322312</v>
      </c>
      <c r="F533">
        <v>-0.18022274504957</v>
      </c>
      <c r="G533">
        <v>-8.6652056723616006E-2</v>
      </c>
    </row>
    <row r="534" spans="1:7" x14ac:dyDescent="0.3">
      <c r="A534">
        <v>14.6</v>
      </c>
      <c r="B534">
        <v>-9.3235482290479996E-2</v>
      </c>
      <c r="C534">
        <v>-0.29066557164496998</v>
      </c>
      <c r="D534">
        <v>-1.7596016312153</v>
      </c>
      <c r="E534">
        <v>-1.2275796128048999</v>
      </c>
      <c r="F534">
        <v>-0.15553508815687</v>
      </c>
      <c r="G534">
        <v>-7.9783654225493994E-2</v>
      </c>
    </row>
    <row r="535" spans="1:7" x14ac:dyDescent="0.3">
      <c r="A535">
        <v>14.62</v>
      </c>
      <c r="B535">
        <v>-0.10088616947579</v>
      </c>
      <c r="C535">
        <v>-0.26770131959177002</v>
      </c>
      <c r="D535">
        <v>-1.5208826795103001</v>
      </c>
      <c r="E535">
        <v>-1.3257385045521</v>
      </c>
      <c r="F535">
        <v>-0.13859003370167999</v>
      </c>
      <c r="G535">
        <v>-7.4085885280600006E-2</v>
      </c>
    </row>
    <row r="536" spans="1:7" x14ac:dyDescent="0.3">
      <c r="A536">
        <v>14.64</v>
      </c>
      <c r="B536">
        <v>-0.10975341048564</v>
      </c>
      <c r="C536">
        <v>-0.24795544254943999</v>
      </c>
      <c r="D536">
        <v>-1.3054818420944001</v>
      </c>
      <c r="E536">
        <v>-1.3501592712788</v>
      </c>
      <c r="F536">
        <v>-0.12721868246182</v>
      </c>
      <c r="G536">
        <v>-6.9322841481371994E-2</v>
      </c>
    </row>
    <row r="537" spans="1:7" x14ac:dyDescent="0.3">
      <c r="A537">
        <v>14.66</v>
      </c>
      <c r="B537">
        <v>-0.12009808983436999</v>
      </c>
      <c r="C537">
        <v>-0.23082115748946999</v>
      </c>
      <c r="D537">
        <v>-1.1203132581833</v>
      </c>
      <c r="E537">
        <v>-1.2873838060325</v>
      </c>
      <c r="F537">
        <v>-0.12031567306723</v>
      </c>
      <c r="G537">
        <v>-6.5306972050003007E-2</v>
      </c>
    </row>
    <row r="538" spans="1:7" x14ac:dyDescent="0.3">
      <c r="A538">
        <v>14.68</v>
      </c>
      <c r="B538">
        <v>-0.13225175490107</v>
      </c>
      <c r="C538">
        <v>-0.21626064668653999</v>
      </c>
      <c r="D538">
        <v>-0.96515768114930001</v>
      </c>
      <c r="E538">
        <v>-1.1572092311426001</v>
      </c>
      <c r="F538">
        <v>-0.11751071740693</v>
      </c>
      <c r="G538">
        <v>-6.1861568086544E-2</v>
      </c>
    </row>
    <row r="539" spans="1:7" x14ac:dyDescent="0.3">
      <c r="A539">
        <v>14.7</v>
      </c>
      <c r="B539">
        <v>-0.14663947506535999</v>
      </c>
      <c r="C539">
        <v>-0.20431181034007001</v>
      </c>
      <c r="D539">
        <v>-0.83670269605757996</v>
      </c>
      <c r="E539">
        <v>-0.99724651577956003</v>
      </c>
      <c r="F539">
        <v>-0.11899611595972</v>
      </c>
      <c r="G539">
        <v>-5.8787885280081997E-2</v>
      </c>
    </row>
    <row r="540" spans="1:7" x14ac:dyDescent="0.3">
      <c r="A540">
        <v>14.72</v>
      </c>
      <c r="B540">
        <v>-0.16381103670961999</v>
      </c>
      <c r="C540">
        <v>-0.19484387382369001</v>
      </c>
      <c r="D540">
        <v>-0.73077826413506997</v>
      </c>
      <c r="E540">
        <v>-0.83961866441937005</v>
      </c>
      <c r="F540">
        <v>-0.12522531591965999</v>
      </c>
      <c r="G540">
        <v>-5.5867621251080003E-2</v>
      </c>
    </row>
    <row r="541" spans="1:7" x14ac:dyDescent="0.3">
      <c r="A541">
        <v>14.74</v>
      </c>
      <c r="B541">
        <v>-0.18448359208517001</v>
      </c>
      <c r="C541">
        <v>-0.18760416765087001</v>
      </c>
      <c r="D541">
        <v>-0.64337981549502998</v>
      </c>
      <c r="E541">
        <v>-0.70149602833711999</v>
      </c>
      <c r="F541">
        <v>-0.13578689489918999</v>
      </c>
      <c r="G541">
        <v>-5.2946048092324997E-2</v>
      </c>
    </row>
    <row r="542" spans="1:7" x14ac:dyDescent="0.3">
      <c r="A542">
        <v>14.76</v>
      </c>
      <c r="B542">
        <v>-0.20959976496562999</v>
      </c>
      <c r="C542">
        <v>-0.18232301936143999</v>
      </c>
      <c r="D542">
        <v>-0.57104138586213005</v>
      </c>
      <c r="E542">
        <v>-0.58802573655974999</v>
      </c>
      <c r="F542">
        <v>-0.14665343734217001</v>
      </c>
      <c r="G542">
        <v>-5.0042494527844997E-2</v>
      </c>
    </row>
    <row r="543" spans="1:7" x14ac:dyDescent="0.3">
      <c r="A543">
        <v>14.78</v>
      </c>
      <c r="B543">
        <v>-0.24040578349163999</v>
      </c>
      <c r="C543">
        <v>-0.17877194086184001</v>
      </c>
      <c r="D543">
        <v>-0.51090640879431004</v>
      </c>
      <c r="E543">
        <v>-0.49813348247382999</v>
      </c>
      <c r="F543">
        <v>-0.14924353136887999</v>
      </c>
      <c r="G543">
        <v>-4.7319513004977998E-2</v>
      </c>
    </row>
    <row r="544" spans="1:7" x14ac:dyDescent="0.3">
      <c r="A544">
        <v>14.8</v>
      </c>
      <c r="B544">
        <v>-0.27855326464173003</v>
      </c>
      <c r="C544">
        <v>-0.17678048877065999</v>
      </c>
      <c r="D544">
        <v>-0.46067685061690999</v>
      </c>
      <c r="E544">
        <v>-0.42861891987188999</v>
      </c>
      <c r="F544">
        <v>-0.13942124614387999</v>
      </c>
      <c r="G544">
        <v>-4.4925559754266001E-2</v>
      </c>
    </row>
    <row r="545" spans="1:7" x14ac:dyDescent="0.3">
      <c r="A545">
        <v>14.82</v>
      </c>
      <c r="B545">
        <v>-0.32622258068551002</v>
      </c>
      <c r="C545">
        <v>-0.17623506996937</v>
      </c>
      <c r="D545">
        <v>-0.41852510804835003</v>
      </c>
      <c r="E545">
        <v>-0.37624478104827003</v>
      </c>
      <c r="F545">
        <v>-0.12380361135464001</v>
      </c>
      <c r="G545">
        <v>-4.2911241088331997E-2</v>
      </c>
    </row>
    <row r="546" spans="1:7" x14ac:dyDescent="0.3">
      <c r="A546">
        <v>14.84</v>
      </c>
      <c r="B546">
        <v>-0.38624714949597999</v>
      </c>
      <c r="C546">
        <v>-0.17707324750482001</v>
      </c>
      <c r="D546">
        <v>-0.38300434853003001</v>
      </c>
      <c r="E546">
        <v>-0.3386911838742</v>
      </c>
      <c r="F546">
        <v>-0.10992095019553</v>
      </c>
      <c r="G546">
        <v>-4.1256412323331999E-2</v>
      </c>
    </row>
    <row r="547" spans="1:7" x14ac:dyDescent="0.3">
      <c r="A547">
        <v>14.86</v>
      </c>
      <c r="B547">
        <v>-0.46216741463459998</v>
      </c>
      <c r="C547">
        <v>-0.17927888765322</v>
      </c>
      <c r="D547">
        <v>-0.35297020856745998</v>
      </c>
      <c r="E547">
        <v>-0.31518994087830998</v>
      </c>
      <c r="F547">
        <v>-0.10045966143306</v>
      </c>
      <c r="G547">
        <v>-3.9918831516219999E-2</v>
      </c>
    </row>
    <row r="548" spans="1:7" x14ac:dyDescent="0.3">
      <c r="A548">
        <v>14.88</v>
      </c>
      <c r="B548">
        <v>-0.55802090047636999</v>
      </c>
      <c r="C548">
        <v>-0.18287977724273</v>
      </c>
      <c r="D548">
        <v>-0.32751688273608998</v>
      </c>
      <c r="E548">
        <v>-0.30760072510657999</v>
      </c>
      <c r="F548">
        <v>-9.5642597914756003E-2</v>
      </c>
      <c r="G548">
        <v>-3.8860975977486001E-2</v>
      </c>
    </row>
    <row r="549" spans="1:7" x14ac:dyDescent="0.3">
      <c r="A549">
        <v>14.9</v>
      </c>
      <c r="B549">
        <v>-0.67741771103883996</v>
      </c>
      <c r="C549">
        <v>-0.18794810646457999</v>
      </c>
      <c r="D549">
        <v>-0.30592676728805002</v>
      </c>
      <c r="E549">
        <v>-0.32316163607217002</v>
      </c>
      <c r="F549">
        <v>-9.5712020665798994E-2</v>
      </c>
      <c r="G549">
        <v>-3.8058851879071001E-2</v>
      </c>
    </row>
    <row r="550" spans="1:7" x14ac:dyDescent="0.3">
      <c r="A550">
        <v>14.92</v>
      </c>
      <c r="B550">
        <v>-0.82104590743226002</v>
      </c>
      <c r="C550">
        <v>-0.19460399465341999</v>
      </c>
      <c r="D550">
        <v>-0.28763161803082998</v>
      </c>
      <c r="E550">
        <v>-0.38005719605998001</v>
      </c>
      <c r="F550">
        <v>-0.10236938182016</v>
      </c>
      <c r="G550">
        <v>-3.7503660430139002E-2</v>
      </c>
    </row>
    <row r="551" spans="1:7" x14ac:dyDescent="0.3">
      <c r="A551">
        <v>14.94</v>
      </c>
      <c r="B551">
        <v>-0.98160321194190003</v>
      </c>
      <c r="C551">
        <v>-0.20302240085345</v>
      </c>
      <c r="D551">
        <v>-0.27218308377332001</v>
      </c>
      <c r="E551">
        <v>-0.48581929759399001</v>
      </c>
      <c r="F551">
        <v>-0.12053245204129</v>
      </c>
      <c r="G551">
        <v>-3.7202373768217001E-2</v>
      </c>
    </row>
    <row r="552" spans="1:7" x14ac:dyDescent="0.3">
      <c r="A552">
        <v>14.96</v>
      </c>
      <c r="B552">
        <v>-1.1369533455391001</v>
      </c>
      <c r="C552">
        <v>-0.21344409624788999</v>
      </c>
      <c r="D552">
        <v>-0.25923079010701</v>
      </c>
      <c r="E552">
        <v>-0.45211570915894</v>
      </c>
      <c r="F552">
        <v>-0.15837739998045</v>
      </c>
      <c r="G552">
        <v>-3.7179782043139001E-2</v>
      </c>
    </row>
    <row r="553" spans="1:7" x14ac:dyDescent="0.3">
      <c r="A553">
        <v>14.98</v>
      </c>
      <c r="B553">
        <v>-1.2485138734443999</v>
      </c>
      <c r="C553">
        <v>-0.2261918485579</v>
      </c>
      <c r="D553">
        <v>-0.2485065843008</v>
      </c>
      <c r="E553">
        <v>-0.28153362817785998</v>
      </c>
      <c r="F553">
        <v>-0.19744801278953</v>
      </c>
      <c r="G553">
        <v>-3.7483422585320003E-2</v>
      </c>
    </row>
    <row r="554" spans="1:7" x14ac:dyDescent="0.3">
      <c r="A554">
        <v>15</v>
      </c>
      <c r="B554">
        <v>-1.2770420847457999</v>
      </c>
      <c r="C554">
        <v>-0.24169362565631999</v>
      </c>
      <c r="D554">
        <v>-0.23981400801241001</v>
      </c>
      <c r="E554">
        <v>-0.19904772831118001</v>
      </c>
      <c r="F554">
        <v>-0.17376388511110999</v>
      </c>
      <c r="G554">
        <v>-3.8193018977346997E-2</v>
      </c>
    </row>
    <row r="555" spans="1:7" x14ac:dyDescent="0.3">
      <c r="A555">
        <v>15.02</v>
      </c>
      <c r="B555">
        <v>-1.2116361868765</v>
      </c>
      <c r="C555">
        <v>-0.26051556418319999</v>
      </c>
      <c r="D555">
        <v>-0.23302252551913999</v>
      </c>
      <c r="E555">
        <v>-0.17128845830072001</v>
      </c>
      <c r="F555">
        <v>-0.13143586626136</v>
      </c>
      <c r="G555">
        <v>-3.9437175637343003E-2</v>
      </c>
    </row>
    <row r="556" spans="1:7" x14ac:dyDescent="0.3">
      <c r="A556">
        <v>15.04</v>
      </c>
      <c r="B556">
        <v>-1.0792558856825001</v>
      </c>
      <c r="C556">
        <v>-0.28340881673753998</v>
      </c>
      <c r="D556">
        <v>-0.22806653366210999</v>
      </c>
      <c r="E556">
        <v>-0.16793235225746</v>
      </c>
      <c r="F556">
        <v>-0.10811004478224</v>
      </c>
      <c r="G556">
        <v>-4.1422093220063003E-2</v>
      </c>
    </row>
    <row r="557" spans="1:7" x14ac:dyDescent="0.3">
      <c r="A557">
        <v>15.06</v>
      </c>
      <c r="B557">
        <v>-0.92165075489651005</v>
      </c>
      <c r="C557">
        <v>-0.31137639172074999</v>
      </c>
      <c r="D557">
        <v>-0.22494978488816</v>
      </c>
      <c r="E557">
        <v>-0.18199474151089001</v>
      </c>
      <c r="F557">
        <v>-9.8211548331795004E-2</v>
      </c>
      <c r="G557">
        <v>-4.4479800034717999E-2</v>
      </c>
    </row>
    <row r="558" spans="1:7" x14ac:dyDescent="0.3">
      <c r="A558">
        <v>15.08</v>
      </c>
      <c r="B558">
        <v>-0.77012383562005005</v>
      </c>
      <c r="C558">
        <v>-0.34576897334989998</v>
      </c>
      <c r="D558">
        <v>-0.22375668013743</v>
      </c>
      <c r="E558">
        <v>-0.21849631608854</v>
      </c>
      <c r="F558">
        <v>-9.5977547691666998E-2</v>
      </c>
      <c r="G558">
        <v>-4.9143916063374003E-2</v>
      </c>
    </row>
    <row r="559" spans="1:7" x14ac:dyDescent="0.3">
      <c r="A559">
        <v>15.1</v>
      </c>
      <c r="B559">
        <v>-0.63919349627305999</v>
      </c>
      <c r="C559">
        <v>-0.38842261206105999</v>
      </c>
      <c r="D559">
        <v>-0.22467311040686999</v>
      </c>
      <c r="E559">
        <v>-0.29403290765314999</v>
      </c>
      <c r="F559">
        <v>-9.9442616966473996E-2</v>
      </c>
      <c r="G559">
        <v>-5.6242561517986997E-2</v>
      </c>
    </row>
    <row r="560" spans="1:7" x14ac:dyDescent="0.3">
      <c r="A560">
        <v>15.12</v>
      </c>
      <c r="B560">
        <v>-0.53190149713803003</v>
      </c>
      <c r="C560">
        <v>-0.44185572494431002</v>
      </c>
      <c r="D560">
        <v>-0.22802139904449001</v>
      </c>
      <c r="E560">
        <v>-0.41484953211225001</v>
      </c>
      <c r="F560">
        <v>-0.10925367495228</v>
      </c>
      <c r="G560">
        <v>-6.6888656056123999E-2</v>
      </c>
    </row>
    <row r="561" spans="1:7" x14ac:dyDescent="0.3">
      <c r="A561">
        <v>15.14</v>
      </c>
      <c r="B561">
        <v>-0.4460359210539</v>
      </c>
      <c r="C561">
        <v>-0.50954564563534999</v>
      </c>
      <c r="D561">
        <v>-0.23431669567058999</v>
      </c>
      <c r="E561">
        <v>-0.42301372512653002</v>
      </c>
      <c r="F561">
        <v>-0.12892945301239001</v>
      </c>
      <c r="G561">
        <v>-8.1834069830593006E-2</v>
      </c>
    </row>
    <row r="562" spans="1:7" x14ac:dyDescent="0.3">
      <c r="A562">
        <v>15.16</v>
      </c>
      <c r="B562">
        <v>-0.37783298025168</v>
      </c>
      <c r="C562">
        <v>-0.59629713781184002</v>
      </c>
      <c r="D562">
        <v>-0.24435577216943</v>
      </c>
      <c r="E562">
        <v>-0.26034926401258002</v>
      </c>
      <c r="F562">
        <v>-0.16627298310715999</v>
      </c>
      <c r="G562">
        <v>-9.8951711842197004E-2</v>
      </c>
    </row>
    <row r="563" spans="1:7" x14ac:dyDescent="0.3">
      <c r="A563">
        <v>15.18</v>
      </c>
      <c r="B563">
        <v>-0.32359474369646002</v>
      </c>
      <c r="C563">
        <v>-0.70866862365978001</v>
      </c>
      <c r="D563">
        <v>-0.25935112017707002</v>
      </c>
      <c r="E563">
        <v>-0.1604012616254</v>
      </c>
      <c r="F563">
        <v>-0.22517524636333999</v>
      </c>
      <c r="G563">
        <v>-0.11002615658355</v>
      </c>
    </row>
    <row r="564" spans="1:7" x14ac:dyDescent="0.3">
      <c r="A564">
        <v>15.2</v>
      </c>
      <c r="B564">
        <v>-0.28021417774571</v>
      </c>
      <c r="C564">
        <v>-0.85525435296480001</v>
      </c>
      <c r="D564">
        <v>-0.28111096076755998</v>
      </c>
      <c r="E564">
        <v>-0.12455632674522001</v>
      </c>
      <c r="F564">
        <v>-0.24200523864331999</v>
      </c>
      <c r="G564">
        <v>-0.10705720481575</v>
      </c>
    </row>
    <row r="565" spans="1:7" x14ac:dyDescent="0.3">
      <c r="A565">
        <v>15.22</v>
      </c>
      <c r="B565">
        <v>-0.2452426481809</v>
      </c>
      <c r="C565">
        <v>-1.0461181561001001</v>
      </c>
      <c r="D565">
        <v>-0.31218715743446002</v>
      </c>
      <c r="E565">
        <v>-0.11985714693849001</v>
      </c>
      <c r="F565">
        <v>-0.16873235392194999</v>
      </c>
      <c r="G565">
        <v>-9.4160072181502005E-2</v>
      </c>
    </row>
    <row r="566" spans="1:7" x14ac:dyDescent="0.3">
      <c r="A566">
        <v>15.24</v>
      </c>
      <c r="B566">
        <v>-0.21680282703649001</v>
      </c>
      <c r="C566">
        <v>-1.2893962978764</v>
      </c>
      <c r="D566">
        <v>-0.35557981579664999</v>
      </c>
      <c r="E566">
        <v>-0.13729063175163</v>
      </c>
      <c r="F566">
        <v>-0.11330285770616</v>
      </c>
      <c r="G566">
        <v>-8.0415584963194994E-2</v>
      </c>
    </row>
    <row r="567" spans="1:7" x14ac:dyDescent="0.3">
      <c r="A567">
        <v>15.26</v>
      </c>
      <c r="B567">
        <v>-0.19346996716941001</v>
      </c>
      <c r="C567">
        <v>-1.5807629884012</v>
      </c>
      <c r="D567">
        <v>-0.41248273492739002</v>
      </c>
      <c r="E567">
        <v>-0.18636305418411001</v>
      </c>
      <c r="F567">
        <v>-9.0300873444015994E-2</v>
      </c>
      <c r="G567">
        <v>-6.993664768124E-2</v>
      </c>
    </row>
    <row r="568" spans="1:7" x14ac:dyDescent="0.3">
      <c r="A568">
        <v>15.28</v>
      </c>
      <c r="B568">
        <v>-0.17416408180799001</v>
      </c>
      <c r="C568">
        <v>-1.8813154182628999</v>
      </c>
      <c r="D568">
        <v>-0.47450016640725001</v>
      </c>
      <c r="E568">
        <v>-0.31088484639368003</v>
      </c>
      <c r="F568">
        <v>-8.2968274382322002E-2</v>
      </c>
      <c r="G568">
        <v>-6.3031497284412999E-2</v>
      </c>
    </row>
    <row r="569" spans="1:7" x14ac:dyDescent="0.3">
      <c r="A569">
        <v>15.3</v>
      </c>
      <c r="B569">
        <v>-0.15806357536120999</v>
      </c>
      <c r="C569">
        <v>-2.0967927581942001</v>
      </c>
      <c r="D569">
        <v>-0.51136464984713004</v>
      </c>
      <c r="E569">
        <v>-0.64034379416649001</v>
      </c>
      <c r="F569">
        <v>-8.3599168412855002E-2</v>
      </c>
      <c r="G569">
        <v>-5.9045152929319999E-2</v>
      </c>
    </row>
    <row r="570" spans="1:7" x14ac:dyDescent="0.3">
      <c r="A570">
        <v>15.32</v>
      </c>
      <c r="B570">
        <v>-0.14453961155594</v>
      </c>
      <c r="C570">
        <v>-2.1136090005921</v>
      </c>
      <c r="D570">
        <v>-0.48576259219299001</v>
      </c>
      <c r="E570">
        <v>-0.94720520305487999</v>
      </c>
      <c r="F570">
        <v>-9.0105933851810996E-2</v>
      </c>
      <c r="G570">
        <v>-5.7452937600751E-2</v>
      </c>
    </row>
    <row r="571" spans="1:7" x14ac:dyDescent="0.3">
      <c r="A571">
        <v>15.34</v>
      </c>
      <c r="B571">
        <v>-0.13310739377347999</v>
      </c>
      <c r="C571">
        <v>-1.9089750053084</v>
      </c>
      <c r="D571">
        <v>-0.40953055710904002</v>
      </c>
      <c r="E571">
        <v>-0.57511418918285995</v>
      </c>
      <c r="F571">
        <v>-0.10363393634157</v>
      </c>
      <c r="G571">
        <v>-5.8107047241603003E-2</v>
      </c>
    </row>
    <row r="572" spans="1:7" x14ac:dyDescent="0.3">
      <c r="A572">
        <v>15.36</v>
      </c>
      <c r="B572">
        <v>-0.12339033220211</v>
      </c>
      <c r="C572">
        <v>-1.5826644181227001</v>
      </c>
      <c r="D572">
        <v>-0.3321825096155</v>
      </c>
      <c r="E572">
        <v>-0.35074530253384001</v>
      </c>
      <c r="F572">
        <v>-0.12935422299402999</v>
      </c>
      <c r="G572">
        <v>-6.1268721767834003E-2</v>
      </c>
    </row>
    <row r="573" spans="1:7" x14ac:dyDescent="0.3">
      <c r="A573">
        <v>15.38</v>
      </c>
      <c r="B573">
        <v>-0.11509373630139</v>
      </c>
      <c r="C573">
        <v>-1.2508445455153001</v>
      </c>
      <c r="D573">
        <v>-0.28057993706273998</v>
      </c>
      <c r="E573">
        <v>-0.27688579655654999</v>
      </c>
      <c r="F573">
        <v>-0.18188434601303999</v>
      </c>
      <c r="G573">
        <v>-6.7364952815986007E-2</v>
      </c>
    </row>
    <row r="574" spans="1:7" x14ac:dyDescent="0.3">
      <c r="A574">
        <v>15.4</v>
      </c>
      <c r="B574">
        <v>-0.10798545816735</v>
      </c>
      <c r="C574">
        <v>-0.97181425132581001</v>
      </c>
      <c r="D574">
        <v>-0.25756441269824998</v>
      </c>
      <c r="E574">
        <v>-0.26434496853220002</v>
      </c>
      <c r="F574">
        <v>-0.30060735388382998</v>
      </c>
      <c r="G574">
        <v>-7.5209907086636996E-2</v>
      </c>
    </row>
    <row r="575" spans="1:7" x14ac:dyDescent="0.3">
      <c r="A575">
        <v>15.42</v>
      </c>
      <c r="B575">
        <v>-0.10188159109412</v>
      </c>
      <c r="C575">
        <v>-0.75575264805327003</v>
      </c>
      <c r="D575">
        <v>-0.26232646287813999</v>
      </c>
      <c r="E575">
        <v>-0.28730088776379997</v>
      </c>
      <c r="F575">
        <v>-0.51144943514291996</v>
      </c>
      <c r="G575">
        <v>-7.7504051688318004E-2</v>
      </c>
    </row>
    <row r="576" spans="1:7" x14ac:dyDescent="0.3">
      <c r="A576">
        <v>15.44</v>
      </c>
      <c r="B576">
        <v>-9.6635853038623001E-2</v>
      </c>
      <c r="C576">
        <v>-0.59309908863535998</v>
      </c>
      <c r="D576">
        <v>-0.30117212673763</v>
      </c>
      <c r="E576">
        <v>-0.34776228877934001</v>
      </c>
      <c r="F576">
        <v>-0.45927601444851002</v>
      </c>
      <c r="G576">
        <v>-6.7756106307439001E-2</v>
      </c>
    </row>
    <row r="577" spans="1:7" x14ac:dyDescent="0.3">
      <c r="A577">
        <v>15.46</v>
      </c>
      <c r="B577">
        <v>-9.2131672656599994E-2</v>
      </c>
      <c r="C577">
        <v>-0.4705052441541</v>
      </c>
      <c r="D577">
        <v>-0.39104092818904002</v>
      </c>
      <c r="E577">
        <v>-0.47566588389753001</v>
      </c>
      <c r="F577">
        <v>-0.25238586868907997</v>
      </c>
      <c r="G577">
        <v>-5.5509388945079001E-2</v>
      </c>
    </row>
    <row r="578" spans="1:7" x14ac:dyDescent="0.3">
      <c r="A578">
        <v>15.48</v>
      </c>
      <c r="B578">
        <v>-8.8276276002902998E-2</v>
      </c>
      <c r="C578">
        <v>-0.37637462419245998</v>
      </c>
      <c r="D578">
        <v>-0.52946797785731003</v>
      </c>
      <c r="E578">
        <v>-0.76996903946168005</v>
      </c>
      <c r="F578">
        <v>-0.15814371044045999</v>
      </c>
      <c r="G578">
        <v>-4.8032638639064998E-2</v>
      </c>
    </row>
    <row r="579" spans="1:7" x14ac:dyDescent="0.3">
      <c r="A579">
        <v>15.5</v>
      </c>
      <c r="B579">
        <v>-8.4996273165287003E-2</v>
      </c>
      <c r="C579">
        <v>-0.30249894533887001</v>
      </c>
      <c r="D579">
        <v>-0.58466392263042999</v>
      </c>
      <c r="E579">
        <v>-1.5413306024797</v>
      </c>
      <c r="F579">
        <v>-0.11984357849443</v>
      </c>
      <c r="G579">
        <v>-4.4677370843293998E-2</v>
      </c>
    </row>
    <row r="580" spans="1:7" x14ac:dyDescent="0.3">
      <c r="A580">
        <v>15.52</v>
      </c>
      <c r="B580">
        <v>-8.2234388636489006E-2</v>
      </c>
      <c r="C580">
        <v>-0.24614584762361</v>
      </c>
      <c r="D580">
        <v>-0.47916626227123998</v>
      </c>
      <c r="E580">
        <v>-2.966498830001</v>
      </c>
      <c r="F580">
        <v>-0.10285750561377</v>
      </c>
      <c r="G580">
        <v>-4.3860028413599997E-2</v>
      </c>
    </row>
    <row r="581" spans="1:7" x14ac:dyDescent="0.3">
      <c r="A581">
        <v>15.54</v>
      </c>
      <c r="B581">
        <v>-7.9947084001040003E-2</v>
      </c>
      <c r="C581">
        <v>-0.21080600383633</v>
      </c>
      <c r="D581">
        <v>-0.36577813869138998</v>
      </c>
      <c r="E581">
        <v>-2.2176301280281998</v>
      </c>
      <c r="F581">
        <v>-9.4948554931961998E-2</v>
      </c>
      <c r="G581">
        <v>-4.4829877208020001E-2</v>
      </c>
    </row>
    <row r="582" spans="1:7" x14ac:dyDescent="0.3">
      <c r="A582">
        <v>15.56</v>
      </c>
      <c r="B582">
        <v>-7.8102898741351998E-2</v>
      </c>
      <c r="C582">
        <v>-0.19318490825319001</v>
      </c>
      <c r="D582">
        <v>-0.2995945419796</v>
      </c>
      <c r="E582">
        <v>-1.0926174907666999</v>
      </c>
      <c r="F582">
        <v>-9.144260403394E-2</v>
      </c>
      <c r="G582">
        <v>-4.7618623202722997E-2</v>
      </c>
    </row>
    <row r="583" spans="1:7" x14ac:dyDescent="0.3">
      <c r="A583">
        <v>15.58</v>
      </c>
      <c r="B583">
        <v>-7.6681393372531007E-2</v>
      </c>
      <c r="C583">
        <v>-0.18026170536875</v>
      </c>
      <c r="D583">
        <v>-0.26923623717938999</v>
      </c>
      <c r="E583">
        <v>-0.62859593935572</v>
      </c>
      <c r="F583">
        <v>-9.0346951906079997E-2</v>
      </c>
      <c r="G583">
        <v>-5.3255798939958E-2</v>
      </c>
    </row>
    <row r="584" spans="1:7" x14ac:dyDescent="0.3">
      <c r="A584">
        <v>15.6</v>
      </c>
      <c r="B584">
        <v>-7.5672624896564997E-2</v>
      </c>
      <c r="C584">
        <v>-0.16652989377686001</v>
      </c>
      <c r="D584">
        <v>-0.26723827529803001</v>
      </c>
      <c r="E584">
        <v>-0.42445764307167</v>
      </c>
      <c r="F584">
        <v>-9.0743760839611998E-2</v>
      </c>
      <c r="G584">
        <v>-6.5357488545452994E-2</v>
      </c>
    </row>
    <row r="585" spans="1:7" x14ac:dyDescent="0.3">
      <c r="A585">
        <v>15.62</v>
      </c>
      <c r="B585">
        <v>-7.5077121948620998E-2</v>
      </c>
      <c r="C585">
        <v>-0.15212728264620001</v>
      </c>
      <c r="D585">
        <v>-0.30869923342262001</v>
      </c>
      <c r="E585">
        <v>-0.31985035157554997</v>
      </c>
      <c r="F585">
        <v>-9.2194587966047001E-2</v>
      </c>
      <c r="G585">
        <v>-9.8563618011692E-2</v>
      </c>
    </row>
    <row r="586" spans="1:7" x14ac:dyDescent="0.3">
      <c r="A586">
        <v>15.64</v>
      </c>
      <c r="B586">
        <v>-7.4906358639828002E-2</v>
      </c>
      <c r="C586">
        <v>-0.13741781131035</v>
      </c>
      <c r="D586">
        <v>-0.50754677888726996</v>
      </c>
      <c r="E586">
        <v>-0.25959534713009003</v>
      </c>
      <c r="F586">
        <v>-9.4492369907770005E-2</v>
      </c>
      <c r="G586">
        <v>-0.22108263034796</v>
      </c>
    </row>
    <row r="587" spans="1:7" x14ac:dyDescent="0.3">
      <c r="A587">
        <v>15.66</v>
      </c>
      <c r="B587">
        <v>-7.5183752689447006E-2</v>
      </c>
      <c r="C587">
        <v>-0.12252428265499</v>
      </c>
      <c r="D587">
        <v>-1.7618459880109001</v>
      </c>
      <c r="E587">
        <v>-0.22196898816068</v>
      </c>
      <c r="F587">
        <v>-9.7548885187911993E-2</v>
      </c>
      <c r="G587">
        <v>-0.17542653902906999</v>
      </c>
    </row>
    <row r="588" spans="1:7" x14ac:dyDescent="0.3">
      <c r="A588">
        <v>15.68</v>
      </c>
      <c r="B588">
        <v>-7.5946233006074004E-2</v>
      </c>
      <c r="C588">
        <v>-0.10908550330775001</v>
      </c>
      <c r="D588">
        <v>-1.0325295679812001</v>
      </c>
      <c r="E588">
        <v>-0.19720893015320001</v>
      </c>
      <c r="F588">
        <v>-0.10134152131756</v>
      </c>
      <c r="G588">
        <v>-6.6437585653125006E-2</v>
      </c>
    </row>
    <row r="589" spans="1:7" x14ac:dyDescent="0.3">
      <c r="A589">
        <v>15.7</v>
      </c>
      <c r="B589">
        <v>-7.7246427416022001E-2</v>
      </c>
      <c r="C589">
        <v>-0.10321606330660001</v>
      </c>
      <c r="D589">
        <v>-0.41938195741989998</v>
      </c>
      <c r="E589">
        <v>-0.18043858109691999</v>
      </c>
      <c r="F589">
        <v>-0.10588830108837</v>
      </c>
      <c r="G589">
        <v>-4.6279595834779003E-2</v>
      </c>
    </row>
    <row r="590" spans="1:7" x14ac:dyDescent="0.3">
      <c r="A590">
        <v>15.72</v>
      </c>
      <c r="B590">
        <v>-7.9155496186961993E-2</v>
      </c>
      <c r="C590">
        <v>-0.11242392709023</v>
      </c>
      <c r="D590">
        <v>-0.29017743186334</v>
      </c>
      <c r="E590">
        <v>-0.16901609800063</v>
      </c>
      <c r="F590">
        <v>-0.11123707683646999</v>
      </c>
      <c r="G590">
        <v>-4.1548306015747001E-2</v>
      </c>
    </row>
    <row r="591" spans="1:7" x14ac:dyDescent="0.3">
      <c r="A591">
        <v>15.74</v>
      </c>
      <c r="B591">
        <v>-8.1766546339834004E-2</v>
      </c>
      <c r="C591">
        <v>-0.12499003911037</v>
      </c>
      <c r="D591">
        <v>-0.24769362663142</v>
      </c>
      <c r="E591">
        <v>-0.16142283324859</v>
      </c>
      <c r="F591">
        <v>-0.11746211634346</v>
      </c>
      <c r="G591">
        <v>-4.0659455108470001E-2</v>
      </c>
    </row>
    <row r="592" spans="1:7" x14ac:dyDescent="0.3">
      <c r="A592">
        <v>15.76</v>
      </c>
      <c r="B592">
        <v>-8.5198335196323999E-2</v>
      </c>
      <c r="C592">
        <v>-0.11167687137567001</v>
      </c>
      <c r="D592">
        <v>-0.23283183342550001</v>
      </c>
      <c r="E592">
        <v>-0.15675250013181</v>
      </c>
      <c r="F592">
        <v>-0.12466484036879</v>
      </c>
      <c r="G592">
        <v>-4.1108838425139002E-2</v>
      </c>
    </row>
    <row r="593" spans="1:7" x14ac:dyDescent="0.3">
      <c r="A593">
        <v>15.78</v>
      </c>
      <c r="B593">
        <v>-8.9598474883594001E-2</v>
      </c>
      <c r="C593">
        <v>-9.0538159213052999E-2</v>
      </c>
      <c r="D593">
        <v>-0.23112847628163999</v>
      </c>
      <c r="E593">
        <v>-0.15445879967608001</v>
      </c>
      <c r="F593">
        <v>-0.13297729596901001</v>
      </c>
      <c r="G593">
        <v>-4.2159858052071002E-2</v>
      </c>
    </row>
    <row r="594" spans="1:7" x14ac:dyDescent="0.3">
      <c r="A594">
        <v>15.8</v>
      </c>
      <c r="B594">
        <v>-9.5144340212166001E-2</v>
      </c>
      <c r="C594">
        <v>-8.4521389527161997E-2</v>
      </c>
      <c r="D594">
        <v>-0.23752368515889</v>
      </c>
      <c r="E594">
        <v>-0.15422405693814001</v>
      </c>
      <c r="F594">
        <v>-0.14256793055861</v>
      </c>
      <c r="G594">
        <v>-4.3551403139704001E-2</v>
      </c>
    </row>
    <row r="595" spans="1:7" x14ac:dyDescent="0.3">
      <c r="A595">
        <v>15.82</v>
      </c>
      <c r="B595">
        <v>-0.10203796445917</v>
      </c>
      <c r="C595">
        <v>-8.7934623744443996E-2</v>
      </c>
      <c r="D595">
        <v>-0.24970582897179999</v>
      </c>
      <c r="E595">
        <v>-0.15588912501768001</v>
      </c>
      <c r="F595">
        <v>-0.15364980112691001</v>
      </c>
      <c r="G595">
        <v>-4.5182117508674999E-2</v>
      </c>
    </row>
    <row r="596" spans="1:7" x14ac:dyDescent="0.3">
      <c r="A596">
        <v>15.84</v>
      </c>
      <c r="B596">
        <v>-0.11048785842930001</v>
      </c>
      <c r="C596">
        <v>-9.4791434348590997E-2</v>
      </c>
      <c r="D596">
        <v>-0.26645947203258002</v>
      </c>
      <c r="E596">
        <v>-0.15941699043893001</v>
      </c>
      <c r="F596">
        <v>-0.16649174677553</v>
      </c>
      <c r="G596">
        <v>-4.7014006501122002E-2</v>
      </c>
    </row>
    <row r="597" spans="1:7" x14ac:dyDescent="0.3">
      <c r="A597">
        <v>15.86</v>
      </c>
      <c r="B597">
        <v>-0.12066561475900001</v>
      </c>
      <c r="C597">
        <v>-0.10297222793055</v>
      </c>
      <c r="D597">
        <v>-0.28716442746977</v>
      </c>
      <c r="E597">
        <v>-0.16487696344037001</v>
      </c>
      <c r="F597">
        <v>-0.18143340556646001</v>
      </c>
      <c r="G597">
        <v>-4.9038126781642002E-2</v>
      </c>
    </row>
    <row r="598" spans="1:7" x14ac:dyDescent="0.3">
      <c r="A598">
        <v>15.88</v>
      </c>
      <c r="B598">
        <v>-0.13261963994525999</v>
      </c>
      <c r="C598">
        <v>-0.11198914556922999</v>
      </c>
      <c r="D598">
        <v>-0.31159324604755001</v>
      </c>
      <c r="E598">
        <v>-0.17244343086756</v>
      </c>
      <c r="F598">
        <v>-0.19890535053836</v>
      </c>
      <c r="G598">
        <v>-5.1261073402419997E-2</v>
      </c>
    </row>
    <row r="599" spans="1:7" x14ac:dyDescent="0.3">
      <c r="A599">
        <v>15.9</v>
      </c>
      <c r="B599">
        <v>-0.14612864900899999</v>
      </c>
      <c r="C599">
        <v>-0.12189594531617</v>
      </c>
      <c r="D599">
        <v>-0.33979967200279998</v>
      </c>
      <c r="E599">
        <v>-0.18240709465041</v>
      </c>
      <c r="F599">
        <v>-0.21945610794713</v>
      </c>
      <c r="G599">
        <v>-5.3699419840565997E-2</v>
      </c>
    </row>
    <row r="600" spans="1:7" x14ac:dyDescent="0.3">
      <c r="A600">
        <v>15.92</v>
      </c>
      <c r="B600">
        <v>-0.16050009258824999</v>
      </c>
      <c r="C600">
        <v>-0.13292849332539999</v>
      </c>
      <c r="D600">
        <v>-0.37204668804313001</v>
      </c>
      <c r="E600">
        <v>-0.19519929212687001</v>
      </c>
      <c r="F600">
        <v>-0.24378843253963001</v>
      </c>
      <c r="G600">
        <v>-5.6377580271704003E-2</v>
      </c>
    </row>
    <row r="601" spans="1:7" x14ac:dyDescent="0.3">
      <c r="A601">
        <v>15.94</v>
      </c>
      <c r="B601">
        <v>-0.17438796966626999</v>
      </c>
      <c r="C601">
        <v>-0.14539785598366001</v>
      </c>
      <c r="D601">
        <v>-0.40875752628875001</v>
      </c>
      <c r="E601">
        <v>-0.21143235755736001</v>
      </c>
      <c r="F601">
        <v>-0.27280793397351</v>
      </c>
      <c r="G601">
        <v>-5.9327346638829999E-2</v>
      </c>
    </row>
    <row r="602" spans="1:7" x14ac:dyDescent="0.3">
      <c r="A602">
        <v>15.96</v>
      </c>
      <c r="B602">
        <v>-0.18581597948289</v>
      </c>
      <c r="C602">
        <v>-0.15966233956636</v>
      </c>
      <c r="D602">
        <v>-0.45047908353879001</v>
      </c>
      <c r="E602">
        <v>-0.23196164392926</v>
      </c>
      <c r="F602">
        <v>-0.30768784399033999</v>
      </c>
      <c r="G602">
        <v>-6.2588395684295001E-2</v>
      </c>
    </row>
    <row r="603" spans="1:7" x14ac:dyDescent="0.3">
      <c r="A603">
        <v>15.98</v>
      </c>
      <c r="B603">
        <v>-0.19262846541376999</v>
      </c>
      <c r="C603">
        <v>-0.17612026466406</v>
      </c>
      <c r="D603">
        <v>-0.49784758616612002</v>
      </c>
      <c r="E603">
        <v>-0.25797824183790002</v>
      </c>
      <c r="F603">
        <v>-0.34995396146317997</v>
      </c>
      <c r="G603">
        <v>-6.6209495734687998E-2</v>
      </c>
    </row>
    <row r="604" spans="1:7" x14ac:dyDescent="0.3">
      <c r="A604">
        <v>16</v>
      </c>
      <c r="B604">
        <v>-0.19333981396375</v>
      </c>
      <c r="C604">
        <v>-0.19520007251117</v>
      </c>
      <c r="D604">
        <v>-0.55154573470907997</v>
      </c>
      <c r="E604">
        <v>-0.29114588643919997</v>
      </c>
      <c r="F604">
        <v>-0.40159247706045997</v>
      </c>
      <c r="G604">
        <v>-7.0250349712213001E-2</v>
      </c>
    </row>
    <row r="605" spans="1:7" x14ac:dyDescent="0.3">
      <c r="B605">
        <v>-0.18787154800799</v>
      </c>
    </row>
    <row r="606" spans="1:7" x14ac:dyDescent="0.3">
      <c r="A606" t="s">
        <v>8</v>
      </c>
      <c r="B606">
        <v>-0.17756357211929999</v>
      </c>
    </row>
    <row r="607" spans="1:7" x14ac:dyDescent="0.3">
      <c r="A607" t="s">
        <v>0</v>
      </c>
      <c r="B607">
        <v>-0.16446289567774999</v>
      </c>
    </row>
    <row r="608" spans="1:7" x14ac:dyDescent="0.3">
      <c r="A608" t="s">
        <v>5</v>
      </c>
      <c r="B608">
        <v>-0.15049556079547</v>
      </c>
      <c r="C608">
        <v>-7.7988854865214003</v>
      </c>
    </row>
    <row r="609" spans="1:3" x14ac:dyDescent="0.3">
      <c r="A609">
        <v>4</v>
      </c>
      <c r="B609">
        <v>-0.13701569003056999</v>
      </c>
      <c r="C609">
        <v>-7.9690860190153998</v>
      </c>
    </row>
    <row r="610" spans="1:3" x14ac:dyDescent="0.3">
      <c r="A610">
        <v>4.0199999999999996</v>
      </c>
      <c r="B610">
        <v>-0.12476241957283001</v>
      </c>
      <c r="C610">
        <v>-8.1171594889998993</v>
      </c>
    </row>
    <row r="611" spans="1:3" x14ac:dyDescent="0.3">
      <c r="A611">
        <v>4.04</v>
      </c>
      <c r="B611">
        <v>-0.1140178793731</v>
      </c>
      <c r="C611">
        <v>-8.2415217392751003</v>
      </c>
    </row>
    <row r="612" spans="1:3" x14ac:dyDescent="0.3">
      <c r="A612">
        <v>4.0599999999999996</v>
      </c>
      <c r="B612">
        <v>-0.1047915899059</v>
      </c>
      <c r="C612">
        <v>-8.3410635134980993</v>
      </c>
    </row>
    <row r="613" spans="1:3" x14ac:dyDescent="0.3">
      <c r="A613">
        <v>4.08</v>
      </c>
      <c r="B613">
        <v>-9.6958786003780995E-2</v>
      </c>
      <c r="C613">
        <v>-8.4162771149232007</v>
      </c>
    </row>
    <row r="614" spans="1:3" x14ac:dyDescent="0.3">
      <c r="A614">
        <v>4.0999999999999996</v>
      </c>
      <c r="B614">
        <v>-9.0344741295085004E-2</v>
      </c>
      <c r="C614">
        <v>-8.4719052048329999</v>
      </c>
    </row>
    <row r="615" spans="1:3" x14ac:dyDescent="0.3">
      <c r="A615">
        <v>4.12</v>
      </c>
      <c r="B615">
        <v>-8.4769290335092007E-2</v>
      </c>
      <c r="C615">
        <v>-8.5230277056723995</v>
      </c>
    </row>
    <row r="616" spans="1:3" x14ac:dyDescent="0.3">
      <c r="A616">
        <v>4.1399999999999997</v>
      </c>
      <c r="B616">
        <v>-8.0067131559139998E-2</v>
      </c>
      <c r="C616">
        <v>-8.6085293692069005</v>
      </c>
    </row>
    <row r="617" spans="1:3" x14ac:dyDescent="0.3">
      <c r="A617">
        <v>4.16</v>
      </c>
      <c r="B617">
        <v>-7.6095026992230003E-2</v>
      </c>
      <c r="C617">
        <v>-8.8178389281939999</v>
      </c>
    </row>
    <row r="618" spans="1:3" x14ac:dyDescent="0.3">
      <c r="A618">
        <v>4.18</v>
      </c>
      <c r="B618">
        <v>-7.2732582698896001E-2</v>
      </c>
      <c r="C618">
        <v>-9.3283369703963999</v>
      </c>
    </row>
    <row r="619" spans="1:3" x14ac:dyDescent="0.3">
      <c r="A619">
        <v>4.2</v>
      </c>
      <c r="B619">
        <v>-6.9880253536228995E-2</v>
      </c>
      <c r="C619">
        <v>-10.398594830381001</v>
      </c>
    </row>
    <row r="620" spans="1:3" x14ac:dyDescent="0.3">
      <c r="A620">
        <v>4.22</v>
      </c>
      <c r="B620">
        <v>-6.7456416379810993E-2</v>
      </c>
      <c r="C620">
        <v>-12.184523345159</v>
      </c>
    </row>
    <row r="621" spans="1:3" x14ac:dyDescent="0.3">
      <c r="A621">
        <v>4.24</v>
      </c>
      <c r="B621">
        <v>-6.5394375026003995E-2</v>
      </c>
      <c r="C621">
        <v>-14.421144668441</v>
      </c>
    </row>
    <row r="622" spans="1:3" x14ac:dyDescent="0.3">
      <c r="A622">
        <v>4.26</v>
      </c>
      <c r="B622">
        <v>-6.3639655292597005E-2</v>
      </c>
      <c r="C622">
        <v>-16.404934595537998</v>
      </c>
    </row>
    <row r="623" spans="1:3" x14ac:dyDescent="0.3">
      <c r="A623">
        <v>4.28</v>
      </c>
      <c r="B623">
        <v>-6.2147702942549003E-2</v>
      </c>
      <c r="C623">
        <v>-17.532247242425001</v>
      </c>
    </row>
    <row r="624" spans="1:3" x14ac:dyDescent="0.3">
      <c r="A624">
        <v>4.3</v>
      </c>
      <c r="B624">
        <v>-6.0881985418499998E-2</v>
      </c>
      <c r="C624">
        <v>-17.845342432260001</v>
      </c>
    </row>
    <row r="625" spans="1:3" x14ac:dyDescent="0.3">
      <c r="A625">
        <v>4.32</v>
      </c>
      <c r="B625">
        <v>-5.9812453657508001E-2</v>
      </c>
      <c r="C625">
        <v>-17.749895430858</v>
      </c>
    </row>
    <row r="626" spans="1:3" x14ac:dyDescent="0.3">
      <c r="A626">
        <v>4.34</v>
      </c>
      <c r="B626">
        <v>-5.8914307383378002E-2</v>
      </c>
      <c r="C626">
        <v>-17.539848442680999</v>
      </c>
    </row>
    <row r="627" spans="1:3" x14ac:dyDescent="0.3">
      <c r="A627">
        <v>4.3600000000000003</v>
      </c>
      <c r="B627">
        <v>-5.8167008516948997E-2</v>
      </c>
      <c r="C627">
        <v>-17.338425454593001</v>
      </c>
    </row>
    <row r="628" spans="1:3" x14ac:dyDescent="0.3">
      <c r="A628">
        <v>4.38</v>
      </c>
      <c r="B628">
        <v>-5.7553494032769999E-2</v>
      </c>
      <c r="C628">
        <v>-17.182396466917002</v>
      </c>
    </row>
    <row r="629" spans="1:3" x14ac:dyDescent="0.3">
      <c r="A629">
        <v>4.4000000000000004</v>
      </c>
      <c r="B629">
        <v>-5.7059547663942001E-2</v>
      </c>
      <c r="C629">
        <v>-17.076565852845999</v>
      </c>
    </row>
    <row r="630" spans="1:3" x14ac:dyDescent="0.3">
      <c r="A630">
        <v>4.42</v>
      </c>
      <c r="B630">
        <v>-5.6673297553893998E-2</v>
      </c>
      <c r="C630">
        <v>-17.016024659989</v>
      </c>
    </row>
    <row r="631" spans="1:3" x14ac:dyDescent="0.3">
      <c r="A631">
        <v>4.4400000000000004</v>
      </c>
      <c r="B631">
        <v>-5.6384813629734E-2</v>
      </c>
      <c r="C631">
        <v>-16.993982200156001</v>
      </c>
    </row>
    <row r="632" spans="1:3" x14ac:dyDescent="0.3">
      <c r="A632">
        <v>4.46</v>
      </c>
      <c r="B632">
        <v>-5.6185783984598003E-2</v>
      </c>
      <c r="C632">
        <v>-17.004256040559</v>
      </c>
    </row>
    <row r="633" spans="1:3" x14ac:dyDescent="0.3">
      <c r="A633">
        <v>4.4800000000000004</v>
      </c>
      <c r="B633">
        <v>-5.6069253992166002E-2</v>
      </c>
      <c r="C633">
        <v>-17.041915455921998</v>
      </c>
    </row>
    <row r="634" spans="1:3" x14ac:dyDescent="0.3">
      <c r="A634">
        <v>4.5</v>
      </c>
      <c r="B634">
        <v>-5.6029415387527003E-2</v>
      </c>
      <c r="C634">
        <v>-17.103333261711999</v>
      </c>
    </row>
    <row r="635" spans="1:3" x14ac:dyDescent="0.3">
      <c r="A635">
        <v>4.5199999999999996</v>
      </c>
      <c r="B635">
        <v>-5.6061435305548003E-2</v>
      </c>
      <c r="C635">
        <v>-17.186088493088</v>
      </c>
    </row>
    <row r="636" spans="1:3" x14ac:dyDescent="0.3">
      <c r="A636">
        <v>4.54</v>
      </c>
      <c r="B636">
        <v>-5.6161317421972001E-2</v>
      </c>
      <c r="C636">
        <v>-17.288875406134</v>
      </c>
    </row>
    <row r="637" spans="1:3" x14ac:dyDescent="0.3">
      <c r="A637">
        <v>4.5599999999999996</v>
      </c>
      <c r="B637">
        <v>-5.6325789022788002E-2</v>
      </c>
      <c r="C637">
        <v>-17.411476174533998</v>
      </c>
    </row>
    <row r="638" spans="1:3" x14ac:dyDescent="0.3">
      <c r="A638">
        <v>4.58</v>
      </c>
      <c r="B638">
        <v>-5.6552209139838001E-2</v>
      </c>
      <c r="C638">
        <v>-17.554825809962999</v>
      </c>
    </row>
    <row r="639" spans="1:3" x14ac:dyDescent="0.3">
      <c r="A639">
        <v>4.5999999999999996</v>
      </c>
      <c r="B639">
        <v>-5.6838493915167002E-2</v>
      </c>
      <c r="C639">
        <v>-17.721195540637002</v>
      </c>
    </row>
    <row r="640" spans="1:3" x14ac:dyDescent="0.3">
      <c r="A640">
        <v>4.62</v>
      </c>
      <c r="B640">
        <v>-5.7183056162095999E-2</v>
      </c>
      <c r="C640">
        <v>-17.914527480494002</v>
      </c>
    </row>
    <row r="641" spans="1:3" x14ac:dyDescent="0.3">
      <c r="A641">
        <v>4.6399999999999997</v>
      </c>
      <c r="B641">
        <v>-5.7584756723753003E-2</v>
      </c>
      <c r="C641">
        <v>-18.140950685701</v>
      </c>
    </row>
    <row r="642" spans="1:3" x14ac:dyDescent="0.3">
      <c r="A642">
        <v>4.66</v>
      </c>
      <c r="B642">
        <v>-5.8042865731323001E-2</v>
      </c>
      <c r="C642">
        <v>-18.409440055596001</v>
      </c>
    </row>
    <row r="643" spans="1:3" x14ac:dyDescent="0.3">
      <c r="A643">
        <v>4.68</v>
      </c>
      <c r="B643">
        <v>-5.8557032264596999E-2</v>
      </c>
      <c r="C643">
        <v>-18.732222588159001</v>
      </c>
    </row>
    <row r="644" spans="1:3" x14ac:dyDescent="0.3">
      <c r="A644">
        <v>4.7</v>
      </c>
      <c r="B644">
        <v>-5.9127261236584003E-2</v>
      </c>
      <c r="C644">
        <v>-19.122990463013998</v>
      </c>
    </row>
    <row r="645" spans="1:3" x14ac:dyDescent="0.3">
      <c r="A645">
        <v>4.72</v>
      </c>
      <c r="B645">
        <v>-5.9753896585637997E-2</v>
      </c>
      <c r="C645">
        <v>-19.584618297439</v>
      </c>
    </row>
    <row r="646" spans="1:3" x14ac:dyDescent="0.3">
      <c r="A646">
        <v>4.74</v>
      </c>
      <c r="B646">
        <v>-6.0437610070745003E-2</v>
      </c>
      <c r="C646">
        <v>-20.054190591830999</v>
      </c>
    </row>
    <row r="647" spans="1:3" x14ac:dyDescent="0.3">
      <c r="A647">
        <v>4.76</v>
      </c>
      <c r="B647">
        <v>-6.1179395143014001E-2</v>
      </c>
      <c r="C647">
        <v>-20.222228003388999</v>
      </c>
    </row>
    <row r="648" spans="1:3" x14ac:dyDescent="0.3">
      <c r="A648">
        <v>4.78</v>
      </c>
      <c r="B648">
        <v>-6.1980565518008998E-2</v>
      </c>
      <c r="C648">
        <v>-19.376313743554999</v>
      </c>
    </row>
    <row r="649" spans="1:3" x14ac:dyDescent="0.3">
      <c r="A649">
        <v>4.8</v>
      </c>
      <c r="B649">
        <v>-6.2842758202953E-2</v>
      </c>
      <c r="C649">
        <v>-17.467689096486001</v>
      </c>
    </row>
    <row r="650" spans="1:3" x14ac:dyDescent="0.3">
      <c r="A650">
        <v>4.82</v>
      </c>
      <c r="B650">
        <v>-6.3767940850136998E-2</v>
      </c>
      <c r="C650">
        <v>-15.894548227409</v>
      </c>
    </row>
    <row r="651" spans="1:3" x14ac:dyDescent="0.3">
      <c r="A651">
        <v>4.84</v>
      </c>
      <c r="B651">
        <v>-6.4758423413987007E-2</v>
      </c>
      <c r="C651">
        <v>-15.349736738412</v>
      </c>
    </row>
    <row r="652" spans="1:3" x14ac:dyDescent="0.3">
      <c r="A652">
        <v>4.8600000000000003</v>
      </c>
      <c r="B652">
        <v>-6.5816874191854002E-2</v>
      </c>
      <c r="C652">
        <v>-15.525344512073</v>
      </c>
    </row>
    <row r="653" spans="1:3" x14ac:dyDescent="0.3">
      <c r="A653">
        <v>4.88</v>
      </c>
      <c r="B653">
        <v>-6.6946340428816004E-2</v>
      </c>
      <c r="C653">
        <v>-16.088927052715999</v>
      </c>
    </row>
    <row r="654" spans="1:3" x14ac:dyDescent="0.3">
      <c r="A654">
        <v>4.9000000000000004</v>
      </c>
      <c r="B654">
        <v>-6.8150273768679007E-2</v>
      </c>
      <c r="C654">
        <v>-16.736886589139999</v>
      </c>
    </row>
    <row r="655" spans="1:3" x14ac:dyDescent="0.3">
      <c r="A655">
        <v>4.92</v>
      </c>
      <c r="B655">
        <v>-6.9432560943439997E-2</v>
      </c>
      <c r="C655">
        <v>-17.209993344716999</v>
      </c>
    </row>
    <row r="656" spans="1:3" x14ac:dyDescent="0.3">
      <c r="A656">
        <v>4.9400000000000004</v>
      </c>
      <c r="B656">
        <v>-7.0797560209079999E-2</v>
      </c>
      <c r="C656">
        <v>-17.487045173150999</v>
      </c>
    </row>
    <row r="657" spans="1:3" x14ac:dyDescent="0.3">
      <c r="A657">
        <v>4.96</v>
      </c>
      <c r="B657">
        <v>-7.2250144169812999E-2</v>
      </c>
      <c r="C657">
        <v>-17.657606819750999</v>
      </c>
    </row>
    <row r="658" spans="1:3" x14ac:dyDescent="0.3">
      <c r="A658">
        <v>4.9800000000000004</v>
      </c>
      <c r="B658">
        <v>-7.3795749780322994E-2</v>
      </c>
      <c r="C658">
        <v>-17.784366610374999</v>
      </c>
    </row>
    <row r="659" spans="1:3" x14ac:dyDescent="0.3">
      <c r="A659">
        <v>5</v>
      </c>
      <c r="B659">
        <v>-7.5440436489513998E-2</v>
      </c>
      <c r="C659">
        <v>-17.89458971945</v>
      </c>
    </row>
    <row r="660" spans="1:3" x14ac:dyDescent="0.3">
      <c r="A660">
        <v>5.0199999999999996</v>
      </c>
      <c r="B660">
        <v>-7.7190953693090994E-2</v>
      </c>
      <c r="C660">
        <v>-17.998366005097001</v>
      </c>
    </row>
    <row r="661" spans="1:3" x14ac:dyDescent="0.3">
      <c r="A661">
        <v>5.04</v>
      </c>
      <c r="B661">
        <v>-7.9054818902043994E-2</v>
      </c>
      <c r="C661">
        <v>-18.099148943972001</v>
      </c>
    </row>
    <row r="662" spans="1:3" x14ac:dyDescent="0.3">
      <c r="A662">
        <v>5.0599999999999996</v>
      </c>
      <c r="B662">
        <v>-8.1040408321405993E-2</v>
      </c>
      <c r="C662">
        <v>-18.198015006312001</v>
      </c>
    </row>
    <row r="663" spans="1:3" x14ac:dyDescent="0.3">
      <c r="A663">
        <v>5.08</v>
      </c>
      <c r="B663">
        <v>-8.3157061882816005E-2</v>
      </c>
      <c r="C663">
        <v>-18.295229534442001</v>
      </c>
    </row>
    <row r="664" spans="1:3" x14ac:dyDescent="0.3">
      <c r="A664">
        <v>5.0999999999999996</v>
      </c>
      <c r="B664">
        <v>-8.5415205191671006E-2</v>
      </c>
      <c r="C664">
        <v>-18.390804535251</v>
      </c>
    </row>
    <row r="665" spans="1:3" x14ac:dyDescent="0.3">
      <c r="A665">
        <v>5.12</v>
      </c>
      <c r="B665">
        <v>-8.7826491364253995E-2</v>
      </c>
      <c r="C665">
        <v>-18.484691244107999</v>
      </c>
    </row>
    <row r="666" spans="1:3" x14ac:dyDescent="0.3">
      <c r="A666">
        <v>5.14</v>
      </c>
      <c r="B666">
        <v>-9.0403966359341004E-2</v>
      </c>
      <c r="C666">
        <v>-18.576841590078001</v>
      </c>
    </row>
    <row r="667" spans="1:3" x14ac:dyDescent="0.3">
      <c r="A667">
        <v>5.16</v>
      </c>
      <c r="B667">
        <v>-9.3162262182614003E-2</v>
      </c>
      <c r="C667">
        <v>-18.667223520208999</v>
      </c>
    </row>
    <row r="668" spans="1:3" x14ac:dyDescent="0.3">
      <c r="A668">
        <v>5.18</v>
      </c>
      <c r="B668">
        <v>-9.6117823304072994E-2</v>
      </c>
      <c r="C668">
        <v>-18.755821066132999</v>
      </c>
    </row>
    <row r="669" spans="1:3" x14ac:dyDescent="0.3">
      <c r="A669">
        <v>5.2</v>
      </c>
      <c r="B669">
        <v>-9.9289172823679994E-2</v>
      </c>
      <c r="C669">
        <v>-18.84263024066</v>
      </c>
    </row>
    <row r="670" spans="1:3" x14ac:dyDescent="0.3">
      <c r="A670">
        <v>5.22</v>
      </c>
      <c r="B670">
        <v>-0.10269722641915</v>
      </c>
      <c r="C670">
        <v>-18.927654550804</v>
      </c>
    </row>
    <row r="671" spans="1:3" x14ac:dyDescent="0.3">
      <c r="A671">
        <v>5.24</v>
      </c>
      <c r="B671">
        <v>-0.10636566399239</v>
      </c>
      <c r="C671">
        <v>-19.010901240292998</v>
      </c>
    </row>
    <row r="672" spans="1:3" x14ac:dyDescent="0.3">
      <c r="A672">
        <v>5.26</v>
      </c>
      <c r="B672">
        <v>-0.11032137131589</v>
      </c>
      <c r="C672">
        <v>-19.092378433347001</v>
      </c>
    </row>
    <row r="673" spans="1:3" x14ac:dyDescent="0.3">
      <c r="A673">
        <v>5.28</v>
      </c>
      <c r="B673">
        <v>-0.11459496701186001</v>
      </c>
      <c r="C673">
        <v>-19.172093056116999</v>
      </c>
    </row>
    <row r="674" spans="1:3" x14ac:dyDescent="0.3">
      <c r="A674">
        <v>5.3</v>
      </c>
      <c r="B674">
        <v>-0.11922143407624999</v>
      </c>
      <c r="C674">
        <v>-19.250049350181001</v>
      </c>
    </row>
    <row r="675" spans="1:3" x14ac:dyDescent="0.3">
      <c r="A675">
        <v>5.32</v>
      </c>
      <c r="B675">
        <v>-0.12424088015357</v>
      </c>
      <c r="C675">
        <v>-19.326247807661002</v>
      </c>
    </row>
    <row r="676" spans="1:3" x14ac:dyDescent="0.3">
      <c r="A676">
        <v>5.34</v>
      </c>
      <c r="B676">
        <v>-0.12969945723324</v>
      </c>
      <c r="C676">
        <v>-19.400684391837999</v>
      </c>
    </row>
    <row r="677" spans="1:3" x14ac:dyDescent="0.3">
      <c r="A677">
        <v>5.36</v>
      </c>
      <c r="B677">
        <v>-0.13565047986904</v>
      </c>
      <c r="C677">
        <v>-19.473349940708999</v>
      </c>
    </row>
    <row r="678" spans="1:3" x14ac:dyDescent="0.3">
      <c r="A678">
        <v>5.38</v>
      </c>
      <c r="B678">
        <v>-0.14215579208302001</v>
      </c>
      <c r="C678">
        <v>-19.544229678090002</v>
      </c>
    </row>
    <row r="679" spans="1:3" x14ac:dyDescent="0.3">
      <c r="A679">
        <v>5.4</v>
      </c>
      <c r="B679">
        <v>-0.14928744773273001</v>
      </c>
      <c r="C679">
        <v>-19.613302777114999</v>
      </c>
    </row>
    <row r="680" spans="1:3" x14ac:dyDescent="0.3">
      <c r="A680">
        <v>5.42</v>
      </c>
      <c r="B680">
        <v>-0.15712978858227999</v>
      </c>
      <c r="C680">
        <v>-19.680541935314999</v>
      </c>
    </row>
    <row r="681" spans="1:3" x14ac:dyDescent="0.3">
      <c r="A681">
        <v>5.44</v>
      </c>
      <c r="B681">
        <v>-0.16578203041971001</v>
      </c>
      <c r="C681">
        <v>-19.745912930233001</v>
      </c>
    </row>
    <row r="682" spans="1:3" x14ac:dyDescent="0.3">
      <c r="A682">
        <v>5.46</v>
      </c>
      <c r="B682">
        <v>-0.17536150286291</v>
      </c>
      <c r="C682">
        <v>-19.809374130887001</v>
      </c>
    </row>
    <row r="683" spans="1:3" x14ac:dyDescent="0.3">
      <c r="A683">
        <v>5.48</v>
      </c>
      <c r="B683">
        <v>-0.18600773661448999</v>
      </c>
      <c r="C683">
        <v>-19.870875944135999</v>
      </c>
    </row>
    <row r="684" spans="1:3" x14ac:dyDescent="0.3">
      <c r="A684">
        <v>5.5</v>
      </c>
      <c r="B684">
        <v>-0.19788765809461001</v>
      </c>
      <c r="C684">
        <v>-19.930360176895</v>
      </c>
    </row>
    <row r="685" spans="1:3" x14ac:dyDescent="0.3">
      <c r="A685">
        <v>5.52</v>
      </c>
      <c r="B685">
        <v>-0.21120224315979999</v>
      </c>
      <c r="C685">
        <v>-19.987759295490999</v>
      </c>
    </row>
    <row r="686" spans="1:3" x14ac:dyDescent="0.3">
      <c r="A686">
        <v>5.54</v>
      </c>
      <c r="B686">
        <v>-0.22619511007399001</v>
      </c>
      <c r="C686">
        <v>-20.042995562584</v>
      </c>
    </row>
    <row r="687" spans="1:3" x14ac:dyDescent="0.3">
      <c r="A687">
        <v>5.56</v>
      </c>
      <c r="B687">
        <v>-0.24316371333410999</v>
      </c>
      <c r="C687">
        <v>-20.095980030157001</v>
      </c>
    </row>
    <row r="688" spans="1:3" x14ac:dyDescent="0.3">
      <c r="A688">
        <v>5.58</v>
      </c>
      <c r="B688">
        <v>-0.26247405853631001</v>
      </c>
      <c r="C688">
        <v>-20.146611364138</v>
      </c>
    </row>
    <row r="689" spans="1:3" x14ac:dyDescent="0.3">
      <c r="A689">
        <v>5.6</v>
      </c>
      <c r="B689">
        <v>-0.28458023025555002</v>
      </c>
      <c r="C689">
        <v>-20.194774472216</v>
      </c>
    </row>
    <row r="690" spans="1:3" x14ac:dyDescent="0.3">
      <c r="A690">
        <v>5.62</v>
      </c>
      <c r="B690">
        <v>-0.31005056379658003</v>
      </c>
      <c r="C690">
        <v>-20.240338901339001</v>
      </c>
    </row>
    <row r="691" spans="1:3" x14ac:dyDescent="0.3">
      <c r="A691">
        <v>5.64</v>
      </c>
      <c r="B691">
        <v>-0.33960307811863</v>
      </c>
      <c r="C691">
        <v>-20.283156965008999</v>
      </c>
    </row>
    <row r="692" spans="1:3" x14ac:dyDescent="0.3">
      <c r="A692">
        <v>5.66</v>
      </c>
      <c r="B692">
        <v>-0.37415394017880999</v>
      </c>
      <c r="C692">
        <v>-20.323061552692</v>
      </c>
    </row>
    <row r="693" spans="1:3" x14ac:dyDescent="0.3">
      <c r="A693">
        <v>5.68</v>
      </c>
      <c r="B693">
        <v>-0.41488442199379</v>
      </c>
      <c r="C693">
        <v>-20.359863564089999</v>
      </c>
    </row>
    <row r="694" spans="1:3" x14ac:dyDescent="0.3">
      <c r="A694">
        <v>5.7</v>
      </c>
      <c r="B694">
        <v>-0.46333427519953002</v>
      </c>
      <c r="C694">
        <v>-20.393348899481001</v>
      </c>
    </row>
    <row r="695" spans="1:3" x14ac:dyDescent="0.3">
      <c r="A695">
        <v>5.72</v>
      </c>
      <c r="B695">
        <v>-0.52153296333190002</v>
      </c>
      <c r="C695">
        <v>-20.423274923434001</v>
      </c>
    </row>
    <row r="696" spans="1:3" x14ac:dyDescent="0.3">
      <c r="A696">
        <v>5.74</v>
      </c>
      <c r="B696">
        <v>-0.59218496610057003</v>
      </c>
      <c r="C696">
        <v>-20.449366302533001</v>
      </c>
    </row>
    <row r="697" spans="1:3" x14ac:dyDescent="0.3">
      <c r="A697">
        <v>5.76</v>
      </c>
      <c r="B697">
        <v>-0.67893110225062003</v>
      </c>
      <c r="C697">
        <v>-20.471310098179</v>
      </c>
    </row>
    <row r="698" spans="1:3" x14ac:dyDescent="0.3">
      <c r="A698">
        <v>5.78</v>
      </c>
      <c r="B698">
        <v>-0.78671233746393998</v>
      </c>
      <c r="C698">
        <v>-20.488749972789002</v>
      </c>
    </row>
    <row r="699" spans="1:3" x14ac:dyDescent="0.3">
      <c r="A699">
        <v>5.8</v>
      </c>
      <c r="B699">
        <v>-0.92225781218112002</v>
      </c>
      <c r="C699">
        <v>-20.501279342259</v>
      </c>
    </row>
    <row r="700" spans="1:3" x14ac:dyDescent="0.3">
      <c r="A700">
        <v>5.82</v>
      </c>
      <c r="B700">
        <v>-1.0946797294694</v>
      </c>
      <c r="C700">
        <v>-20.508433280510001</v>
      </c>
    </row>
    <row r="701" spans="1:3" x14ac:dyDescent="0.3">
      <c r="A701">
        <v>5.84</v>
      </c>
      <c r="B701">
        <v>-1.3160123431508</v>
      </c>
      <c r="C701">
        <v>-20.509678956316002</v>
      </c>
    </row>
    <row r="702" spans="1:3" x14ac:dyDescent="0.3">
      <c r="A702">
        <v>5.86</v>
      </c>
      <c r="B702">
        <v>-1.6010908042836001</v>
      </c>
      <c r="C702">
        <v>-20.504404364629998</v>
      </c>
    </row>
    <row r="703" spans="1:3" x14ac:dyDescent="0.3">
      <c r="A703">
        <v>5.88</v>
      </c>
      <c r="B703">
        <v>-1.9649960852802999</v>
      </c>
      <c r="C703">
        <v>-20.491905116809999</v>
      </c>
    </row>
    <row r="704" spans="1:3" x14ac:dyDescent="0.3">
      <c r="A704">
        <v>5.9</v>
      </c>
      <c r="B704">
        <v>-2.4137636754184002</v>
      </c>
      <c r="C704">
        <v>-20.471369100743001</v>
      </c>
    </row>
    <row r="705" spans="1:3" x14ac:dyDescent="0.3">
      <c r="A705">
        <v>5.92</v>
      </c>
      <c r="B705">
        <v>-2.9210896195261999</v>
      </c>
      <c r="C705">
        <v>-20.441858958886002</v>
      </c>
    </row>
    <row r="706" spans="1:3" x14ac:dyDescent="0.3">
      <c r="A706">
        <v>5.94</v>
      </c>
      <c r="B706">
        <v>-3.3910313062045998</v>
      </c>
      <c r="C706">
        <v>-20.402292647363002</v>
      </c>
    </row>
    <row r="707" spans="1:3" x14ac:dyDescent="0.3">
      <c r="A707">
        <v>5.96</v>
      </c>
      <c r="B707">
        <v>-3.6515478493832001</v>
      </c>
      <c r="C707">
        <v>-20.351422998444001</v>
      </c>
    </row>
    <row r="708" spans="1:3" x14ac:dyDescent="0.3">
      <c r="A708">
        <v>5.98</v>
      </c>
      <c r="B708">
        <v>-3.566221275368</v>
      </c>
      <c r="C708">
        <v>-20.287818529163999</v>
      </c>
    </row>
    <row r="709" spans="1:3" x14ac:dyDescent="0.3">
      <c r="A709">
        <v>6</v>
      </c>
      <c r="B709">
        <v>-3.1829399030566998</v>
      </c>
      <c r="C709">
        <v>-20.209850330759998</v>
      </c>
    </row>
    <row r="710" spans="1:3" x14ac:dyDescent="0.3">
      <c r="A710">
        <v>6.02</v>
      </c>
      <c r="B710">
        <v>-2.6782335445904</v>
      </c>
      <c r="C710">
        <v>-20.115694923325002</v>
      </c>
    </row>
    <row r="711" spans="1:3" x14ac:dyDescent="0.3">
      <c r="A711">
        <v>6.04</v>
      </c>
      <c r="B711">
        <v>-2.1940306394758999</v>
      </c>
      <c r="C711">
        <v>-20.003372796613</v>
      </c>
    </row>
    <row r="712" spans="1:3" x14ac:dyDescent="0.3">
      <c r="A712">
        <v>6.06</v>
      </c>
      <c r="B712">
        <v>-1.7877567695348999</v>
      </c>
      <c r="C712">
        <v>-19.870861589071001</v>
      </c>
    </row>
    <row r="713" spans="1:3" x14ac:dyDescent="0.3">
      <c r="A713">
        <v>6.08</v>
      </c>
      <c r="B713">
        <v>-1.4649719260088001</v>
      </c>
      <c r="C713">
        <v>-19.716360613178001</v>
      </c>
    </row>
    <row r="714" spans="1:3" x14ac:dyDescent="0.3">
      <c r="A714">
        <v>6.1</v>
      </c>
      <c r="B714">
        <v>-1.2128082448030999</v>
      </c>
      <c r="C714">
        <v>-19.538857578573001</v>
      </c>
    </row>
    <row r="715" spans="1:3" x14ac:dyDescent="0.3">
      <c r="A715">
        <v>6.12</v>
      </c>
      <c r="B715">
        <v>-1.0157763082564999</v>
      </c>
      <c r="C715">
        <v>-19.339292309230999</v>
      </c>
    </row>
    <row r="716" spans="1:3" x14ac:dyDescent="0.3">
      <c r="A716">
        <v>6.14</v>
      </c>
      <c r="B716">
        <v>-0.86074209372735999</v>
      </c>
      <c r="C716">
        <v>-19.122880874721002</v>
      </c>
    </row>
    <row r="717" spans="1:3" x14ac:dyDescent="0.3">
      <c r="A717">
        <v>6.16</v>
      </c>
      <c r="B717">
        <v>-0.73764826647824999</v>
      </c>
      <c r="C717">
        <v>-18.903611995117998</v>
      </c>
    </row>
    <row r="718" spans="1:3" x14ac:dyDescent="0.3">
      <c r="A718">
        <v>6.18</v>
      </c>
      <c r="B718">
        <v>-0.63902417413974999</v>
      </c>
      <c r="C718">
        <v>-18.712445748094002</v>
      </c>
    </row>
    <row r="719" spans="1:3" x14ac:dyDescent="0.3">
      <c r="A719">
        <v>6.2</v>
      </c>
      <c r="B719">
        <v>-0.55933901375902995</v>
      </c>
      <c r="C719">
        <v>-18.610378245957001</v>
      </c>
    </row>
    <row r="720" spans="1:3" x14ac:dyDescent="0.3">
      <c r="A720">
        <v>6.22</v>
      </c>
      <c r="B720">
        <v>-0.49447106522904999</v>
      </c>
      <c r="C720">
        <v>-18.702838457984999</v>
      </c>
    </row>
    <row r="721" spans="1:3" x14ac:dyDescent="0.3">
      <c r="A721">
        <v>6.24</v>
      </c>
      <c r="B721">
        <v>-0.44132005706626998</v>
      </c>
      <c r="C721">
        <v>-19.137317849279</v>
      </c>
    </row>
    <row r="722" spans="1:3" x14ac:dyDescent="0.3">
      <c r="A722">
        <v>6.26</v>
      </c>
      <c r="B722">
        <v>-0.39753258255203</v>
      </c>
      <c r="C722">
        <v>-20.051929270354002</v>
      </c>
    </row>
    <row r="723" spans="1:3" x14ac:dyDescent="0.3">
      <c r="A723">
        <v>6.28</v>
      </c>
      <c r="B723">
        <v>-0.3613076968942</v>
      </c>
      <c r="C723">
        <v>-21.480895983715001</v>
      </c>
    </row>
    <row r="724" spans="1:3" x14ac:dyDescent="0.3">
      <c r="A724">
        <v>6.3</v>
      </c>
      <c r="B724">
        <v>-0.33125801755600998</v>
      </c>
      <c r="C724">
        <v>-23.306609049146001</v>
      </c>
    </row>
    <row r="725" spans="1:3" x14ac:dyDescent="0.3">
      <c r="A725">
        <v>6.32</v>
      </c>
      <c r="B725">
        <v>-0.30630944157571999</v>
      </c>
      <c r="C725">
        <v>-25.306063878852001</v>
      </c>
    </row>
    <row r="726" spans="1:3" x14ac:dyDescent="0.3">
      <c r="A726">
        <v>6.34</v>
      </c>
      <c r="B726">
        <v>-0.28562813578719998</v>
      </c>
      <c r="C726">
        <v>-27.214362972614001</v>
      </c>
    </row>
    <row r="727" spans="1:3" x14ac:dyDescent="0.3">
      <c r="A727">
        <v>6.36</v>
      </c>
      <c r="B727">
        <v>-0.26856713044730002</v>
      </c>
      <c r="C727">
        <v>-28.767593383727998</v>
      </c>
    </row>
    <row r="728" spans="1:3" x14ac:dyDescent="0.3">
      <c r="A728">
        <v>6.38</v>
      </c>
      <c r="B728">
        <v>-0.25462727526568002</v>
      </c>
      <c r="C728">
        <v>-29.781483614630002</v>
      </c>
    </row>
    <row r="729" spans="1:3" x14ac:dyDescent="0.3">
      <c r="A729">
        <v>6.4</v>
      </c>
      <c r="B729">
        <v>-0.24342896115719001</v>
      </c>
      <c r="C729">
        <v>-30.246225709493</v>
      </c>
    </row>
    <row r="730" spans="1:3" x14ac:dyDescent="0.3">
      <c r="A730">
        <v>6.42</v>
      </c>
      <c r="B730">
        <v>-0.23469216906866</v>
      </c>
      <c r="C730">
        <v>-30.306702633448001</v>
      </c>
    </row>
    <row r="731" spans="1:3" x14ac:dyDescent="0.3">
      <c r="A731">
        <v>6.44</v>
      </c>
      <c r="B731">
        <v>-0.22822327028000999</v>
      </c>
      <c r="C731">
        <v>-30.141026669894998</v>
      </c>
    </row>
    <row r="732" spans="1:3" x14ac:dyDescent="0.3">
      <c r="A732">
        <v>6.46</v>
      </c>
      <c r="B732">
        <v>-0.22390770366516999</v>
      </c>
      <c r="C732">
        <v>-29.878872666389999</v>
      </c>
    </row>
    <row r="733" spans="1:3" x14ac:dyDescent="0.3">
      <c r="A733">
        <v>6.48</v>
      </c>
      <c r="B733">
        <v>-0.22170830336996999</v>
      </c>
      <c r="C733">
        <v>-29.592935353263002</v>
      </c>
    </row>
    <row r="734" spans="1:3" x14ac:dyDescent="0.3">
      <c r="A734">
        <v>6.5</v>
      </c>
      <c r="B734">
        <v>-0.22166975796277</v>
      </c>
      <c r="C734">
        <v>-29.317863486657</v>
      </c>
    </row>
    <row r="735" spans="1:3" x14ac:dyDescent="0.3">
      <c r="A735">
        <v>6.52</v>
      </c>
      <c r="B735">
        <v>-0.22393059838501</v>
      </c>
      <c r="C735">
        <v>-29.067745404625999</v>
      </c>
    </row>
    <row r="736" spans="1:3" x14ac:dyDescent="0.3">
      <c r="A736">
        <v>6.54</v>
      </c>
      <c r="B736">
        <v>-0.22874547343889001</v>
      </c>
      <c r="C736">
        <v>-28.846661894975998</v>
      </c>
    </row>
    <row r="737" spans="1:3" x14ac:dyDescent="0.3">
      <c r="A737">
        <v>6.56</v>
      </c>
      <c r="B737">
        <v>-0.23652269790066999</v>
      </c>
      <c r="C737">
        <v>-28.654178522721001</v>
      </c>
    </row>
    <row r="738" spans="1:3" x14ac:dyDescent="0.3">
      <c r="A738">
        <v>6.58</v>
      </c>
      <c r="B738">
        <v>-0.24788594909919001</v>
      </c>
      <c r="C738">
        <v>-28.488024188930002</v>
      </c>
    </row>
    <row r="739" spans="1:3" x14ac:dyDescent="0.3">
      <c r="A739">
        <v>6.6</v>
      </c>
      <c r="B739">
        <v>-0.26377614677595002</v>
      </c>
      <c r="C739">
        <v>-28.345347147390999</v>
      </c>
    </row>
    <row r="740" spans="1:3" x14ac:dyDescent="0.3">
      <c r="A740">
        <v>6.62</v>
      </c>
      <c r="B740">
        <v>-0.28562334954829999</v>
      </c>
      <c r="C740">
        <v>-28.223278570982</v>
      </c>
    </row>
    <row r="741" spans="1:3" x14ac:dyDescent="0.3">
      <c r="A741">
        <v>6.64</v>
      </c>
      <c r="B741">
        <v>-0.31564636554172998</v>
      </c>
      <c r="C741">
        <v>-28.119165324783999</v>
      </c>
    </row>
    <row r="742" spans="1:3" x14ac:dyDescent="0.3">
      <c r="A742">
        <v>6.66</v>
      </c>
      <c r="B742">
        <v>-0.35739687649004998</v>
      </c>
      <c r="C742">
        <v>-28.030647588059001</v>
      </c>
    </row>
    <row r="743" spans="1:3" x14ac:dyDescent="0.3">
      <c r="A743">
        <v>6.68</v>
      </c>
      <c r="B743">
        <v>-0.41679691245172001</v>
      </c>
      <c r="C743">
        <v>-27.955666076359002</v>
      </c>
    </row>
    <row r="744" spans="1:3" x14ac:dyDescent="0.3">
      <c r="A744">
        <v>6.7</v>
      </c>
      <c r="B744">
        <v>-0.50422921280614996</v>
      </c>
      <c r="C744">
        <v>-27.892439545567999</v>
      </c>
    </row>
    <row r="745" spans="1:3" x14ac:dyDescent="0.3">
      <c r="A745">
        <v>6.72</v>
      </c>
      <c r="B745">
        <v>-0.63900198879965997</v>
      </c>
      <c r="C745">
        <v>-27.839431862727999</v>
      </c>
    </row>
    <row r="746" spans="1:3" x14ac:dyDescent="0.3">
      <c r="A746">
        <v>6.74</v>
      </c>
      <c r="B746">
        <v>-0.85936386074326998</v>
      </c>
      <c r="C746">
        <v>-27.795317513288001</v>
      </c>
    </row>
    <row r="747" spans="1:3" x14ac:dyDescent="0.3">
      <c r="A747">
        <v>6.76</v>
      </c>
      <c r="B747">
        <v>-1.2447094524460001</v>
      </c>
      <c r="C747">
        <v>-27.758949352297002</v>
      </c>
    </row>
    <row r="748" spans="1:3" x14ac:dyDescent="0.3">
      <c r="A748">
        <v>6.78</v>
      </c>
      <c r="B748">
        <v>-1.9486218086106</v>
      </c>
      <c r="C748">
        <v>-27.729329973214</v>
      </c>
    </row>
    <row r="749" spans="1:3" x14ac:dyDescent="0.3">
      <c r="A749">
        <v>6.8</v>
      </c>
      <c r="B749">
        <v>-3.0579688520079</v>
      </c>
      <c r="C749">
        <v>-27.705586930187</v>
      </c>
    </row>
    <row r="750" spans="1:3" x14ac:dyDescent="0.3">
      <c r="A750">
        <v>6.82</v>
      </c>
      <c r="B750">
        <v>-3.4953485790454999</v>
      </c>
      <c r="C750">
        <v>-27.686951550033999</v>
      </c>
    </row>
    <row r="751" spans="1:3" x14ac:dyDescent="0.3">
      <c r="A751">
        <v>6.84</v>
      </c>
      <c r="B751">
        <v>-2.3429373757751999</v>
      </c>
      <c r="C751">
        <v>-27.672740881191</v>
      </c>
    </row>
    <row r="752" spans="1:3" x14ac:dyDescent="0.3">
      <c r="A752">
        <v>6.86</v>
      </c>
      <c r="B752">
        <v>-1.3195010861194001</v>
      </c>
      <c r="C752">
        <v>-27.662342284977001</v>
      </c>
    </row>
    <row r="753" spans="1:3" x14ac:dyDescent="0.3">
      <c r="A753">
        <v>6.88</v>
      </c>
      <c r="B753">
        <v>-0.79575741215578999</v>
      </c>
      <c r="C753">
        <v>-27.655200198197999</v>
      </c>
    </row>
    <row r="754" spans="1:3" x14ac:dyDescent="0.3">
      <c r="A754">
        <v>6.9</v>
      </c>
      <c r="B754">
        <v>-0.54336667742800004</v>
      </c>
      <c r="C754">
        <v>-27.650804645486001</v>
      </c>
    </row>
    <row r="755" spans="1:3" x14ac:dyDescent="0.3">
      <c r="A755">
        <v>6.92</v>
      </c>
      <c r="B755">
        <v>-0.42613749084340002</v>
      </c>
      <c r="C755">
        <v>-27.648681136598999</v>
      </c>
    </row>
    <row r="756" spans="1:3" x14ac:dyDescent="0.3">
      <c r="A756">
        <v>6.94</v>
      </c>
      <c r="B756">
        <v>-0.39049818643767997</v>
      </c>
      <c r="C756">
        <v>-27.648381640861</v>
      </c>
    </row>
    <row r="757" spans="1:3" x14ac:dyDescent="0.3">
      <c r="A757">
        <v>6.96</v>
      </c>
      <c r="B757">
        <v>-0.43143360127861002</v>
      </c>
      <c r="C757">
        <v>-27.649476387650999</v>
      </c>
    </row>
    <row r="758" spans="1:3" x14ac:dyDescent="0.3">
      <c r="A758">
        <v>6.98</v>
      </c>
      <c r="B758">
        <v>-0.60690133398955004</v>
      </c>
      <c r="C758">
        <v>-27.651546302290999</v>
      </c>
    </row>
    <row r="759" spans="1:3" x14ac:dyDescent="0.3">
      <c r="A759">
        <v>7</v>
      </c>
      <c r="B759">
        <v>-1.1860146537278999</v>
      </c>
      <c r="C759">
        <v>-27.654175960231001</v>
      </c>
    </row>
    <row r="760" spans="1:3" x14ac:dyDescent="0.3">
      <c r="A760">
        <v>7.02</v>
      </c>
      <c r="B760">
        <v>-2.8518728132372999</v>
      </c>
      <c r="C760">
        <v>-27.656947045390002</v>
      </c>
    </row>
    <row r="761" spans="1:3" x14ac:dyDescent="0.3">
      <c r="A761">
        <v>7.04</v>
      </c>
      <c r="B761">
        <v>-1.6169740798234</v>
      </c>
      <c r="C761">
        <v>-27.659432459741002</v>
      </c>
    </row>
    <row r="762" spans="1:3" x14ac:dyDescent="0.3">
      <c r="A762">
        <v>7.06</v>
      </c>
      <c r="B762">
        <v>-0.50608163489156999</v>
      </c>
      <c r="C762">
        <v>-27.661191501326002</v>
      </c>
    </row>
    <row r="763" spans="1:3" x14ac:dyDescent="0.3">
      <c r="A763">
        <v>7.08</v>
      </c>
      <c r="B763">
        <v>-0.23489062371668001</v>
      </c>
      <c r="C763">
        <v>-27.661766997278999</v>
      </c>
    </row>
    <row r="764" spans="1:3" x14ac:dyDescent="0.3">
      <c r="A764">
        <v>7.1</v>
      </c>
      <c r="B764">
        <v>-0.13634313198219999</v>
      </c>
      <c r="C764">
        <v>-27.660686110440999</v>
      </c>
    </row>
    <row r="765" spans="1:3" x14ac:dyDescent="0.3">
      <c r="A765">
        <v>7.12</v>
      </c>
      <c r="B765">
        <v>-9.1609580347768005E-2</v>
      </c>
      <c r="C765">
        <v>-27.657468031532002</v>
      </c>
    </row>
    <row r="766" spans="1:3" x14ac:dyDescent="0.3">
      <c r="A766">
        <v>7.14</v>
      </c>
      <c r="B766">
        <v>-6.8143755958279997E-2</v>
      </c>
      <c r="C766">
        <v>-27.651644473642001</v>
      </c>
    </row>
    <row r="767" spans="1:3" x14ac:dyDescent="0.3">
      <c r="A767">
        <v>7.16</v>
      </c>
      <c r="B767">
        <v>-5.4593613433419001E-2</v>
      </c>
      <c r="C767">
        <v>-27.642803819710998</v>
      </c>
    </row>
    <row r="768" spans="1:3" x14ac:dyDescent="0.3">
      <c r="A768">
        <v>7.18</v>
      </c>
      <c r="B768">
        <v>-4.6252139382730997E-2</v>
      </c>
      <c r="C768">
        <v>-27.630678810909998</v>
      </c>
    </row>
    <row r="769" spans="1:3" x14ac:dyDescent="0.3">
      <c r="A769">
        <v>7.2</v>
      </c>
      <c r="B769">
        <v>-4.0902919139688999E-2</v>
      </c>
      <c r="C769">
        <v>-27.615314190147998</v>
      </c>
    </row>
    <row r="770" spans="1:3" x14ac:dyDescent="0.3">
      <c r="A770">
        <v>7.22</v>
      </c>
      <c r="B770">
        <v>-3.7396547190025997E-2</v>
      </c>
      <c r="C770">
        <v>-27.597380533305</v>
      </c>
    </row>
    <row r="771" spans="1:3" x14ac:dyDescent="0.3">
      <c r="A771">
        <v>7.24</v>
      </c>
      <c r="B771">
        <v>-3.5090345374187003E-2</v>
      </c>
      <c r="C771">
        <v>-27.578752271700999</v>
      </c>
    </row>
    <row r="772" spans="1:3" x14ac:dyDescent="0.3">
      <c r="A772">
        <v>7.26</v>
      </c>
      <c r="B772">
        <v>-3.3602751536447997E-2</v>
      </c>
      <c r="C772">
        <v>-27.563549406191001</v>
      </c>
    </row>
    <row r="773" spans="1:3" x14ac:dyDescent="0.3">
      <c r="A773">
        <v>7.28</v>
      </c>
      <c r="B773">
        <v>-3.2695971259274002E-2</v>
      </c>
      <c r="C773">
        <v>-27.559938263292</v>
      </c>
    </row>
    <row r="774" spans="1:3" x14ac:dyDescent="0.3">
      <c r="A774">
        <v>7.3</v>
      </c>
      <c r="B774">
        <v>-3.2215829826366997E-2</v>
      </c>
      <c r="C774">
        <v>-27.582973211123999</v>
      </c>
    </row>
    <row r="775" spans="1:3" x14ac:dyDescent="0.3">
      <c r="A775">
        <v>7.32</v>
      </c>
      <c r="B775">
        <v>-3.2059089189668002E-2</v>
      </c>
      <c r="C775">
        <v>-27.658166486487001</v>
      </c>
    </row>
    <row r="776" spans="1:3" x14ac:dyDescent="0.3">
      <c r="A776">
        <v>7.34</v>
      </c>
      <c r="B776">
        <v>-3.2154793511168997E-2</v>
      </c>
      <c r="C776">
        <v>-27.823119411581999</v>
      </c>
    </row>
    <row r="777" spans="1:3" x14ac:dyDescent="0.3">
      <c r="A777">
        <v>7.36</v>
      </c>
      <c r="B777">
        <v>-3.2453166961455997E-2</v>
      </c>
      <c r="C777">
        <v>-28.119402363001001</v>
      </c>
    </row>
    <row r="778" spans="1:3" x14ac:dyDescent="0.3">
      <c r="A778">
        <v>7.38</v>
      </c>
      <c r="B778">
        <v>-3.2918765792720003E-2</v>
      </c>
      <c r="C778">
        <v>-28.564437918227998</v>
      </c>
    </row>
    <row r="779" spans="1:3" x14ac:dyDescent="0.3">
      <c r="A779">
        <v>7.4</v>
      </c>
      <c r="B779">
        <v>-3.3526123776917001E-2</v>
      </c>
      <c r="C779">
        <v>-29.112952352061001</v>
      </c>
    </row>
    <row r="780" spans="1:3" x14ac:dyDescent="0.3">
      <c r="A780">
        <v>7.42</v>
      </c>
      <c r="B780">
        <v>-3.4256911319176998E-2</v>
      </c>
      <c r="C780">
        <v>-29.657000712732</v>
      </c>
    </row>
    <row r="781" spans="1:3" x14ac:dyDescent="0.3">
      <c r="A781">
        <v>7.44</v>
      </c>
      <c r="B781">
        <v>-3.5098043298029999E-2</v>
      </c>
      <c r="C781">
        <v>-30.091150300628001</v>
      </c>
    </row>
    <row r="782" spans="1:3" x14ac:dyDescent="0.3">
      <c r="A782">
        <v>7.46</v>
      </c>
      <c r="B782">
        <v>-3.6040399555005001E-2</v>
      </c>
      <c r="C782">
        <v>-30.375174195473999</v>
      </c>
    </row>
    <row r="783" spans="1:3" x14ac:dyDescent="0.3">
      <c r="A783">
        <v>7.48</v>
      </c>
      <c r="B783">
        <v>-3.7077952746929002E-2</v>
      </c>
      <c r="C783">
        <v>-30.530237775307</v>
      </c>
    </row>
    <row r="784" spans="1:3" x14ac:dyDescent="0.3">
      <c r="A784">
        <v>7.5</v>
      </c>
      <c r="B784">
        <v>-3.8207175473759E-2</v>
      </c>
      <c r="C784">
        <v>-30.599294068020999</v>
      </c>
    </row>
    <row r="785" spans="1:3" x14ac:dyDescent="0.3">
      <c r="A785">
        <v>7.52</v>
      </c>
      <c r="B785">
        <v>-3.9426645612825002E-2</v>
      </c>
      <c r="C785">
        <v>-30.619887673467002</v>
      </c>
    </row>
    <row r="786" spans="1:3" x14ac:dyDescent="0.3">
      <c r="A786">
        <v>7.54</v>
      </c>
      <c r="B786">
        <v>-4.0736798376188002E-2</v>
      </c>
      <c r="C786">
        <v>-30.616999095985999</v>
      </c>
    </row>
    <row r="787" spans="1:3" x14ac:dyDescent="0.3">
      <c r="A787">
        <v>7.56</v>
      </c>
      <c r="B787">
        <v>-4.2139792944329998E-2</v>
      </c>
      <c r="C787">
        <v>-30.605137265385999</v>
      </c>
    </row>
    <row r="788" spans="1:3" x14ac:dyDescent="0.3">
      <c r="A788">
        <v>7.58</v>
      </c>
      <c r="B788">
        <v>-4.3639474804628001E-2</v>
      </c>
      <c r="C788">
        <v>-30.592042849914002</v>
      </c>
    </row>
    <row r="789" spans="1:3" x14ac:dyDescent="0.3">
      <c r="A789">
        <v>7.6</v>
      </c>
      <c r="B789">
        <v>-4.5241424684822999E-2</v>
      </c>
      <c r="C789">
        <v>-30.581535740976001</v>
      </c>
    </row>
    <row r="790" spans="1:3" x14ac:dyDescent="0.3">
      <c r="A790">
        <v>7.62</v>
      </c>
      <c r="B790">
        <v>-4.6953092866999002E-2</v>
      </c>
      <c r="C790">
        <v>-30.575288866699999</v>
      </c>
    </row>
    <row r="791" spans="1:3" x14ac:dyDescent="0.3">
      <c r="A791">
        <v>7.64</v>
      </c>
      <c r="B791">
        <v>-4.8784024860106003E-2</v>
      </c>
      <c r="C791">
        <v>-30.57384218576</v>
      </c>
    </row>
    <row r="792" spans="1:3" x14ac:dyDescent="0.3">
      <c r="A792">
        <v>7.66</v>
      </c>
      <c r="B792">
        <v>-5.0746191844606998E-2</v>
      </c>
      <c r="C792">
        <v>-30.577159596524002</v>
      </c>
    </row>
    <row r="793" spans="1:3" x14ac:dyDescent="0.3">
      <c r="A793">
        <v>7.68</v>
      </c>
      <c r="B793">
        <v>-5.2854447892887998E-2</v>
      </c>
      <c r="C793">
        <v>-30.584928201705001</v>
      </c>
    </row>
    <row r="794" spans="1:3" x14ac:dyDescent="0.3">
      <c r="A794">
        <v>7.7</v>
      </c>
      <c r="B794">
        <v>-5.5127146748242997E-2</v>
      </c>
      <c r="C794">
        <v>-30.596716311491001</v>
      </c>
    </row>
    <row r="795" spans="1:3" x14ac:dyDescent="0.3">
      <c r="A795">
        <v>7.72</v>
      </c>
      <c r="B795">
        <v>-5.7586965243745999E-2</v>
      </c>
      <c r="C795">
        <v>-30.612054895513001</v>
      </c>
    </row>
    <row r="796" spans="1:3" x14ac:dyDescent="0.3">
      <c r="A796">
        <v>7.74</v>
      </c>
      <c r="B796">
        <v>-6.0262000111149003E-2</v>
      </c>
      <c r="C796">
        <v>-30.630477788368999</v>
      </c>
    </row>
    <row r="797" spans="1:3" x14ac:dyDescent="0.3">
      <c r="A797">
        <v>7.76</v>
      </c>
      <c r="B797">
        <v>-6.3187232653554998E-2</v>
      </c>
      <c r="C797">
        <v>-30.651539796607</v>
      </c>
    </row>
    <row r="798" spans="1:3" x14ac:dyDescent="0.3">
      <c r="A798">
        <v>7.78</v>
      </c>
      <c r="B798">
        <v>-6.6406495545934002E-2</v>
      </c>
      <c r="C798">
        <v>-30.674823084915001</v>
      </c>
    </row>
    <row r="799" spans="1:3" x14ac:dyDescent="0.3">
      <c r="A799">
        <v>7.8</v>
      </c>
      <c r="B799">
        <v>-6.9975133974108997E-2</v>
      </c>
      <c r="C799">
        <v>-30.699937465939001</v>
      </c>
    </row>
    <row r="800" spans="1:3" x14ac:dyDescent="0.3">
      <c r="A800">
        <v>7.82</v>
      </c>
      <c r="B800">
        <v>-7.3963638802149997E-2</v>
      </c>
      <c r="C800">
        <v>-30.726517634389001</v>
      </c>
    </row>
    <row r="801" spans="1:3" x14ac:dyDescent="0.3">
      <c r="A801">
        <v>7.84</v>
      </c>
      <c r="B801">
        <v>-7.8462657046784998E-2</v>
      </c>
      <c r="C801">
        <v>-30.754218976493998</v>
      </c>
    </row>
    <row r="802" spans="1:3" x14ac:dyDescent="0.3">
      <c r="A802">
        <v>7.86</v>
      </c>
      <c r="B802">
        <v>-8.3589977470171994E-2</v>
      </c>
      <c r="C802">
        <v>-30.782712816435001</v>
      </c>
    </row>
    <row r="803" spans="1:3" x14ac:dyDescent="0.3">
      <c r="A803">
        <v>7.88</v>
      </c>
      <c r="B803">
        <v>-8.9500382488561001E-2</v>
      </c>
      <c r="C803">
        <v>-30.811681545281001</v>
      </c>
    </row>
    <row r="804" spans="1:3" x14ac:dyDescent="0.3">
      <c r="A804">
        <v>7.9</v>
      </c>
      <c r="B804">
        <v>-9.6399708246491994E-2</v>
      </c>
      <c r="C804">
        <v>-30.84081386151</v>
      </c>
    </row>
    <row r="805" spans="1:3" x14ac:dyDescent="0.3">
      <c r="A805">
        <v>7.92</v>
      </c>
      <c r="B805">
        <v>-0.10456515018404999</v>
      </c>
      <c r="C805">
        <v>-30.869800254899999</v>
      </c>
    </row>
    <row r="806" spans="1:3" x14ac:dyDescent="0.3">
      <c r="A806">
        <v>7.94</v>
      </c>
      <c r="B806">
        <v>-0.11437492355669</v>
      </c>
      <c r="C806">
        <v>-30.898328849098</v>
      </c>
    </row>
    <row r="807" spans="1:3" x14ac:dyDescent="0.3">
      <c r="A807">
        <v>7.96</v>
      </c>
      <c r="B807">
        <v>-0.12635202143043001</v>
      </c>
      <c r="C807">
        <v>-30.926081772162998</v>
      </c>
    </row>
    <row r="808" spans="1:3" x14ac:dyDescent="0.3">
      <c r="A808">
        <v>7.98</v>
      </c>
      <c r="B808">
        <v>-0.14122921682935999</v>
      </c>
      <c r="C808">
        <v>-30.952732361879001</v>
      </c>
    </row>
    <row r="809" spans="1:3" x14ac:dyDescent="0.3">
      <c r="A809">
        <v>8</v>
      </c>
      <c r="B809">
        <v>-0.16004570461678</v>
      </c>
      <c r="C809">
        <v>-30.977943773980002</v>
      </c>
    </row>
    <row r="810" spans="1:3" x14ac:dyDescent="0.3">
      <c r="A810">
        <v>8.02</v>
      </c>
      <c r="B810">
        <v>-0.18428919245035999</v>
      </c>
      <c r="C810">
        <v>-31.001370026858002</v>
      </c>
    </row>
    <row r="811" spans="1:3" x14ac:dyDescent="0.3">
      <c r="A811">
        <v>8.0399999999999991</v>
      </c>
      <c r="B811">
        <v>-0.21609737472584001</v>
      </c>
      <c r="C811">
        <v>-31.022661329016</v>
      </c>
    </row>
    <row r="812" spans="1:3" x14ac:dyDescent="0.3">
      <c r="A812">
        <v>8.06</v>
      </c>
      <c r="B812">
        <v>-0.25851727643498001</v>
      </c>
      <c r="C812">
        <v>-31.041476936567001</v>
      </c>
    </row>
    <row r="813" spans="1:3" x14ac:dyDescent="0.3">
      <c r="A813">
        <v>8.08</v>
      </c>
      <c r="B813">
        <v>-0.31575248304767001</v>
      </c>
      <c r="C813">
        <v>-31.057511149547999</v>
      </c>
    </row>
    <row r="814" spans="1:3" x14ac:dyDescent="0.3">
      <c r="A814">
        <v>8.1</v>
      </c>
      <c r="B814">
        <v>-0.39310871364624</v>
      </c>
      <c r="C814">
        <v>-31.070541842078999</v>
      </c>
    </row>
    <row r="815" spans="1:3" x14ac:dyDescent="0.3">
      <c r="A815">
        <v>8.1199999999999992</v>
      </c>
      <c r="B815">
        <v>-0.49578884863444</v>
      </c>
      <c r="C815">
        <v>-31.080516314651</v>
      </c>
    </row>
    <row r="816" spans="1:3" x14ac:dyDescent="0.3">
      <c r="A816">
        <v>8.14</v>
      </c>
      <c r="B816">
        <v>-0.62474780756486004</v>
      </c>
      <c r="C816">
        <v>-31.087694603492999</v>
      </c>
    </row>
    <row r="817" spans="1:3" x14ac:dyDescent="0.3">
      <c r="A817">
        <v>8.16</v>
      </c>
      <c r="B817">
        <v>-0.76805305464012996</v>
      </c>
      <c r="C817">
        <v>-31.092867217717</v>
      </c>
    </row>
    <row r="818" spans="1:3" x14ac:dyDescent="0.3">
      <c r="A818">
        <v>8.18</v>
      </c>
      <c r="B818">
        <v>-0.89309580666381005</v>
      </c>
      <c r="C818">
        <v>-31.097624831689</v>
      </c>
    </row>
    <row r="819" spans="1:3" x14ac:dyDescent="0.3">
      <c r="A819">
        <v>8.1999999999999993</v>
      </c>
      <c r="B819">
        <v>-0.95797517682769995</v>
      </c>
      <c r="C819">
        <v>-31.104516221438001</v>
      </c>
    </row>
    <row r="820" spans="1:3" x14ac:dyDescent="0.3">
      <c r="A820">
        <v>8.2200000000000006</v>
      </c>
      <c r="B820">
        <v>-0.94558205763226</v>
      </c>
      <c r="C820">
        <v>-31.116612321784</v>
      </c>
    </row>
    <row r="821" spans="1:3" x14ac:dyDescent="0.3">
      <c r="A821">
        <v>8.24</v>
      </c>
      <c r="B821">
        <v>-0.87758376499952995</v>
      </c>
      <c r="C821">
        <v>-31.135686719483001</v>
      </c>
    </row>
    <row r="822" spans="1:3" x14ac:dyDescent="0.3">
      <c r="A822">
        <v>8.26</v>
      </c>
      <c r="B822">
        <v>-0.78905469725513</v>
      </c>
      <c r="C822">
        <v>-31.158961690529001</v>
      </c>
    </row>
    <row r="823" spans="1:3" x14ac:dyDescent="0.3">
      <c r="A823">
        <v>8.2799999999999994</v>
      </c>
      <c r="B823">
        <v>-0.70405520618415995</v>
      </c>
      <c r="C823">
        <v>-31.177152341597001</v>
      </c>
    </row>
    <row r="824" spans="1:3" x14ac:dyDescent="0.3">
      <c r="A824">
        <v>8.3000000000000007</v>
      </c>
      <c r="B824">
        <v>-0.63247955162179004</v>
      </c>
      <c r="C824">
        <v>-31.177792184089999</v>
      </c>
    </row>
    <row r="825" spans="1:3" x14ac:dyDescent="0.3">
      <c r="A825">
        <v>8.32</v>
      </c>
      <c r="B825">
        <v>-0.57598588207227996</v>
      </c>
      <c r="C825">
        <v>-31.151963510302</v>
      </c>
    </row>
    <row r="826" spans="1:3" x14ac:dyDescent="0.3">
      <c r="A826">
        <v>8.34</v>
      </c>
      <c r="B826">
        <v>-0.53300257936713002</v>
      </c>
      <c r="C826">
        <v>-31.097450747442</v>
      </c>
    </row>
    <row r="827" spans="1:3" x14ac:dyDescent="0.3">
      <c r="A827">
        <v>8.36</v>
      </c>
      <c r="B827">
        <v>-0.50120523302897002</v>
      </c>
      <c r="C827">
        <v>-31.016766192266999</v>
      </c>
    </row>
    <row r="828" spans="1:3" x14ac:dyDescent="0.3">
      <c r="A828">
        <v>8.3800000000000008</v>
      </c>
      <c r="B828">
        <v>-0.47844492782746001</v>
      </c>
      <c r="C828">
        <v>-30.914257125968</v>
      </c>
    </row>
    <row r="829" spans="1:3" x14ac:dyDescent="0.3">
      <c r="A829">
        <v>8.4</v>
      </c>
      <c r="B829">
        <v>-0.46299584044227998</v>
      </c>
      <c r="C829">
        <v>-30.795079709391999</v>
      </c>
    </row>
    <row r="830" spans="1:3" x14ac:dyDescent="0.3">
      <c r="A830">
        <v>8.42</v>
      </c>
      <c r="B830">
        <v>-0.45355661902743</v>
      </c>
      <c r="C830">
        <v>-30.666089653884999</v>
      </c>
    </row>
    <row r="831" spans="1:3" x14ac:dyDescent="0.3">
      <c r="A831">
        <v>8.44</v>
      </c>
      <c r="B831">
        <v>-0.44918278653897997</v>
      </c>
      <c r="C831">
        <v>-30.538113694684</v>
      </c>
    </row>
    <row r="832" spans="1:3" x14ac:dyDescent="0.3">
      <c r="A832">
        <v>8.4600000000000009</v>
      </c>
      <c r="B832">
        <v>-0.44921326167724002</v>
      </c>
      <c r="C832">
        <v>-30.429452257230999</v>
      </c>
    </row>
    <row r="833" spans="1:3" x14ac:dyDescent="0.3">
      <c r="A833">
        <v>8.48</v>
      </c>
      <c r="B833">
        <v>-0.45320959551980999</v>
      </c>
      <c r="C833">
        <v>-30.370553345939001</v>
      </c>
    </row>
    <row r="834" spans="1:3" x14ac:dyDescent="0.3">
      <c r="A834">
        <v>8.5</v>
      </c>
      <c r="B834">
        <v>-0.46091082762312002</v>
      </c>
      <c r="C834">
        <v>-30.408883335374998</v>
      </c>
    </row>
    <row r="835" spans="1:3" x14ac:dyDescent="0.3">
      <c r="A835">
        <v>8.52</v>
      </c>
      <c r="B835">
        <v>-0.47220211158087999</v>
      </c>
      <c r="C835">
        <v>-30.610490482418999</v>
      </c>
    </row>
    <row r="836" spans="1:3" x14ac:dyDescent="0.3">
      <c r="A836">
        <v>8.5399999999999991</v>
      </c>
      <c r="B836">
        <v>-0.48709434870168999</v>
      </c>
      <c r="C836">
        <v>-31.051469594152</v>
      </c>
    </row>
    <row r="837" spans="1:3" x14ac:dyDescent="0.3">
      <c r="A837">
        <v>8.56</v>
      </c>
      <c r="B837">
        <v>-0.50571232386389997</v>
      </c>
      <c r="C837">
        <v>-31.794184483155</v>
      </c>
    </row>
    <row r="838" spans="1:3" x14ac:dyDescent="0.3">
      <c r="A838">
        <v>8.58</v>
      </c>
      <c r="B838">
        <v>-0.52828929012435</v>
      </c>
      <c r="C838">
        <v>-32.856858686952997</v>
      </c>
    </row>
    <row r="839" spans="1:3" x14ac:dyDescent="0.3">
      <c r="A839">
        <v>8.6</v>
      </c>
      <c r="B839">
        <v>-0.55516624986109997</v>
      </c>
      <c r="C839">
        <v>-34.199916616349</v>
      </c>
    </row>
    <row r="840" spans="1:3" x14ac:dyDescent="0.3">
      <c r="A840">
        <v>8.6199999999999992</v>
      </c>
      <c r="B840">
        <v>-0.58679417883605001</v>
      </c>
      <c r="C840">
        <v>-35.740878836225001</v>
      </c>
    </row>
    <row r="841" spans="1:3" x14ac:dyDescent="0.3">
      <c r="A841">
        <v>8.64</v>
      </c>
      <c r="B841">
        <v>-0.62373701285108996</v>
      </c>
      <c r="C841">
        <v>-37.381257812636001</v>
      </c>
    </row>
    <row r="842" spans="1:3" x14ac:dyDescent="0.3">
      <c r="A842">
        <v>8.66</v>
      </c>
      <c r="B842">
        <v>-0.66667220033454</v>
      </c>
      <c r="C842">
        <v>-39.024226327454997</v>
      </c>
    </row>
    <row r="843" spans="1:3" x14ac:dyDescent="0.3">
      <c r="A843">
        <v>8.68</v>
      </c>
      <c r="B843">
        <v>-0.71638378995999996</v>
      </c>
      <c r="C843">
        <v>-40.579992328655003</v>
      </c>
    </row>
    <row r="844" spans="1:3" x14ac:dyDescent="0.3">
      <c r="A844">
        <v>8.6999999999999993</v>
      </c>
      <c r="B844">
        <v>-0.77374011213560001</v>
      </c>
      <c r="C844">
        <v>-41.968605927238002</v>
      </c>
    </row>
    <row r="845" spans="1:3" x14ac:dyDescent="0.3">
      <c r="A845">
        <v>8.7200000000000006</v>
      </c>
      <c r="B845">
        <v>-0.83964399340385998</v>
      </c>
      <c r="C845">
        <v>-43.128781544574998</v>
      </c>
    </row>
    <row r="846" spans="1:3" x14ac:dyDescent="0.3">
      <c r="A846">
        <v>8.74</v>
      </c>
      <c r="B846">
        <v>-0.91493851771470003</v>
      </c>
      <c r="C846">
        <v>-44.031509053731</v>
      </c>
    </row>
    <row r="847" spans="1:3" x14ac:dyDescent="0.3">
      <c r="A847">
        <v>8.76</v>
      </c>
      <c r="B847">
        <v>-1.0002474389845</v>
      </c>
      <c r="C847">
        <v>-44.687520529558</v>
      </c>
    </row>
    <row r="848" spans="1:3" x14ac:dyDescent="0.3">
      <c r="A848">
        <v>8.7799999999999994</v>
      </c>
      <c r="B848">
        <v>-1.095731162551</v>
      </c>
      <c r="C848">
        <v>-45.139785169356998</v>
      </c>
    </row>
    <row r="849" spans="1:3" x14ac:dyDescent="0.3">
      <c r="A849">
        <v>8.8000000000000007</v>
      </c>
      <c r="B849">
        <v>-1.2007558688872</v>
      </c>
      <c r="C849">
        <v>-45.445469277302998</v>
      </c>
    </row>
    <row r="850" spans="1:3" x14ac:dyDescent="0.3">
      <c r="A850">
        <v>8.82</v>
      </c>
      <c r="B850">
        <v>-1.3135174709632</v>
      </c>
      <c r="C850">
        <v>-45.659285076365002</v>
      </c>
    </row>
    <row r="851" spans="1:3" x14ac:dyDescent="0.3">
      <c r="A851">
        <v>8.84</v>
      </c>
      <c r="B851">
        <v>-1.4307407133068999</v>
      </c>
      <c r="C851">
        <v>-45.824961850622998</v>
      </c>
    </row>
    <row r="852" spans="1:3" x14ac:dyDescent="0.3">
      <c r="A852">
        <v>8.86</v>
      </c>
      <c r="B852">
        <v>-1.5476652838031</v>
      </c>
      <c r="C852">
        <v>-45.973877482445999</v>
      </c>
    </row>
    <row r="853" spans="1:3" x14ac:dyDescent="0.3">
      <c r="A853">
        <v>8.8800000000000008</v>
      </c>
      <c r="B853">
        <v>-1.6585584944184</v>
      </c>
      <c r="C853">
        <v>-46.127195853453003</v>
      </c>
    </row>
    <row r="854" spans="1:3" x14ac:dyDescent="0.3">
      <c r="A854">
        <v>8.9</v>
      </c>
      <c r="B854">
        <v>-1.7578442912322001</v>
      </c>
      <c r="C854">
        <v>-46.298803850691002</v>
      </c>
    </row>
    <row r="855" spans="1:3" x14ac:dyDescent="0.3">
      <c r="A855">
        <v>8.92</v>
      </c>
      <c r="B855">
        <v>-1.8415822872218</v>
      </c>
      <c r="C855">
        <v>-46.497857693443997</v>
      </c>
    </row>
    <row r="856" spans="1:3" x14ac:dyDescent="0.3">
      <c r="A856">
        <v>8.94</v>
      </c>
      <c r="B856">
        <v>-1.9086750358614999</v>
      </c>
      <c r="C856">
        <v>-46.730661691225002</v>
      </c>
    </row>
    <row r="857" spans="1:3" x14ac:dyDescent="0.3">
      <c r="A857">
        <v>8.9600000000000009</v>
      </c>
      <c r="B857">
        <v>-1.9611830827871</v>
      </c>
      <c r="C857">
        <v>-47.001962743881997</v>
      </c>
    </row>
    <row r="858" spans="1:3" x14ac:dyDescent="0.3">
      <c r="A858">
        <v>8.98</v>
      </c>
      <c r="B858">
        <v>-2.0035904295311999</v>
      </c>
      <c r="C858">
        <v>-47.315826182915004</v>
      </c>
    </row>
    <row r="859" spans="1:3" x14ac:dyDescent="0.3">
      <c r="A859">
        <v>9</v>
      </c>
      <c r="B859">
        <v>-2.0414232560159999</v>
      </c>
      <c r="C859">
        <v>-47.676241677298002</v>
      </c>
    </row>
    <row r="860" spans="1:3" x14ac:dyDescent="0.3">
      <c r="A860">
        <v>9.02</v>
      </c>
      <c r="B860">
        <v>-2.0798287926479002</v>
      </c>
      <c r="C860">
        <v>-48.087569798586998</v>
      </c>
    </row>
    <row r="861" spans="1:3" x14ac:dyDescent="0.3">
      <c r="A861">
        <v>9.0399999999999991</v>
      </c>
      <c r="B861">
        <v>-2.1225154929352001</v>
      </c>
      <c r="C861">
        <v>-48.554905697734</v>
      </c>
    </row>
    <row r="862" spans="1:3" x14ac:dyDescent="0.3">
      <c r="A862">
        <v>9.06</v>
      </c>
      <c r="B862">
        <v>-2.1711330311602999</v>
      </c>
      <c r="C862">
        <v>-49.084409967779003</v>
      </c>
    </row>
    <row r="863" spans="1:3" x14ac:dyDescent="0.3">
      <c r="A863">
        <v>9.08</v>
      </c>
      <c r="B863">
        <v>-2.2249899270868001</v>
      </c>
      <c r="C863">
        <v>-49.683633344318999</v>
      </c>
    </row>
    <row r="864" spans="1:3" x14ac:dyDescent="0.3">
      <c r="A864">
        <v>9.1</v>
      </c>
      <c r="B864">
        <v>-2.2810147728715999</v>
      </c>
      <c r="C864">
        <v>-50.361829694370002</v>
      </c>
    </row>
    <row r="865" spans="1:3" x14ac:dyDescent="0.3">
      <c r="A865">
        <v>9.1199999999999992</v>
      </c>
      <c r="B865">
        <v>-2.3339777638318</v>
      </c>
      <c r="C865">
        <v>-51.130184230986998</v>
      </c>
    </row>
    <row r="866" spans="1:3" x14ac:dyDescent="0.3">
      <c r="A866">
        <v>9.14</v>
      </c>
      <c r="B866">
        <v>-2.3770892629453</v>
      </c>
      <c r="C866">
        <v>-52.001714460334</v>
      </c>
    </row>
    <row r="867" spans="1:3" x14ac:dyDescent="0.3">
      <c r="A867">
        <v>9.16</v>
      </c>
      <c r="B867">
        <v>-2.4030804040251001</v>
      </c>
      <c r="C867">
        <v>-52.990153391801002</v>
      </c>
    </row>
    <row r="868" spans="1:3" x14ac:dyDescent="0.3">
      <c r="A868">
        <v>9.18</v>
      </c>
      <c r="B868">
        <v>-2.4056890857900002</v>
      </c>
      <c r="C868">
        <v>-54.105927923453002</v>
      </c>
    </row>
    <row r="869" spans="1:3" x14ac:dyDescent="0.3">
      <c r="A869">
        <v>9.1999999999999993</v>
      </c>
      <c r="B869">
        <v>-2.3811799880731002</v>
      </c>
      <c r="C869">
        <v>-55.344249543326001</v>
      </c>
    </row>
    <row r="870" spans="1:3" x14ac:dyDescent="0.3">
      <c r="A870">
        <v>9.2200000000000006</v>
      </c>
      <c r="B870">
        <v>-2.3293307485172998</v>
      </c>
      <c r="C870">
        <v>-56.653520342538002</v>
      </c>
    </row>
    <row r="871" spans="1:3" x14ac:dyDescent="0.3">
      <c r="A871">
        <v>9.24</v>
      </c>
      <c r="B871">
        <v>-2.2534479313906002</v>
      </c>
      <c r="C871">
        <v>-57.866426938670003</v>
      </c>
    </row>
    <row r="872" spans="1:3" x14ac:dyDescent="0.3">
      <c r="A872">
        <v>9.26</v>
      </c>
      <c r="B872">
        <v>-2.1594224742609001</v>
      </c>
      <c r="C872">
        <v>-58.623310937105998</v>
      </c>
    </row>
    <row r="873" spans="1:3" x14ac:dyDescent="0.3">
      <c r="A873">
        <v>9.2799999999999994</v>
      </c>
      <c r="B873">
        <v>-2.0542802484021001</v>
      </c>
      <c r="C873">
        <v>-58.509016660177998</v>
      </c>
    </row>
    <row r="874" spans="1:3" x14ac:dyDescent="0.3">
      <c r="A874">
        <v>9.3000000000000007</v>
      </c>
      <c r="B874">
        <v>-1.9448132692489</v>
      </c>
      <c r="C874">
        <v>-57.498755585371001</v>
      </c>
    </row>
    <row r="875" spans="1:3" x14ac:dyDescent="0.3">
      <c r="A875">
        <v>9.32</v>
      </c>
      <c r="B875">
        <v>-1.8366748626872</v>
      </c>
      <c r="C875">
        <v>-55.990990169230997</v>
      </c>
    </row>
    <row r="876" spans="1:3" x14ac:dyDescent="0.3">
      <c r="A876">
        <v>9.34</v>
      </c>
      <c r="B876">
        <v>-1.7340141826329001</v>
      </c>
      <c r="C876">
        <v>-54.361086307175</v>
      </c>
    </row>
    <row r="877" spans="1:3" x14ac:dyDescent="0.3">
      <c r="A877">
        <v>9.36</v>
      </c>
      <c r="B877">
        <v>-1.6395176240481999</v>
      </c>
      <c r="C877">
        <v>-52.790571230631997</v>
      </c>
    </row>
    <row r="878" spans="1:3" x14ac:dyDescent="0.3">
      <c r="A878">
        <v>9.3800000000000008</v>
      </c>
      <c r="B878">
        <v>-1.5546670795168001</v>
      </c>
      <c r="C878">
        <v>-51.337177846373997</v>
      </c>
    </row>
    <row r="879" spans="1:3" x14ac:dyDescent="0.3">
      <c r="A879">
        <v>9.4</v>
      </c>
      <c r="B879">
        <v>-1.4800623377212001</v>
      </c>
      <c r="C879">
        <v>-50.007353669253</v>
      </c>
    </row>
    <row r="880" spans="1:3" x14ac:dyDescent="0.3">
      <c r="A880">
        <v>9.42</v>
      </c>
      <c r="B880">
        <v>-1.4157189690434</v>
      </c>
      <c r="C880">
        <v>-48.790510405711998</v>
      </c>
    </row>
    <row r="881" spans="1:3" x14ac:dyDescent="0.3">
      <c r="A881">
        <v>9.44</v>
      </c>
      <c r="B881">
        <v>-1.3613056555166001</v>
      </c>
      <c r="C881">
        <v>-47.672080293419</v>
      </c>
    </row>
    <row r="882" spans="1:3" x14ac:dyDescent="0.3">
      <c r="A882">
        <v>9.4600000000000009</v>
      </c>
      <c r="B882">
        <v>-1.3163163857118001</v>
      </c>
      <c r="C882">
        <v>-46.637971031759001</v>
      </c>
    </row>
    <row r="883" spans="1:3" x14ac:dyDescent="0.3">
      <c r="A883">
        <v>9.48</v>
      </c>
      <c r="B883">
        <v>-1.2801872078565</v>
      </c>
      <c r="C883">
        <v>-45.675840299031996</v>
      </c>
    </row>
    <row r="884" spans="1:3" x14ac:dyDescent="0.3">
      <c r="A884">
        <v>9.5</v>
      </c>
      <c r="B884">
        <v>-1.2523712107131</v>
      </c>
      <c r="C884">
        <v>-44.775255220098998</v>
      </c>
    </row>
    <row r="885" spans="1:3" x14ac:dyDescent="0.3">
      <c r="A885">
        <v>9.52</v>
      </c>
      <c r="B885">
        <v>-1.2323844987678001</v>
      </c>
      <c r="C885">
        <v>-43.927497393368</v>
      </c>
    </row>
    <row r="886" spans="1:3" x14ac:dyDescent="0.3">
      <c r="A886">
        <v>9.5399999999999991</v>
      </c>
      <c r="B886">
        <v>-1.219833351758</v>
      </c>
      <c r="C886">
        <v>-43.125287203399999</v>
      </c>
    </row>
    <row r="887" spans="1:3" x14ac:dyDescent="0.3">
      <c r="A887">
        <v>9.56</v>
      </c>
      <c r="B887">
        <v>-1.2144300575508</v>
      </c>
      <c r="C887">
        <v>-42.362520433523997</v>
      </c>
    </row>
    <row r="888" spans="1:3" x14ac:dyDescent="0.3">
      <c r="A888">
        <v>9.58</v>
      </c>
      <c r="B888">
        <v>-1.2160026699676001</v>
      </c>
      <c r="C888">
        <v>-41.634043562746001</v>
      </c>
    </row>
    <row r="889" spans="1:3" x14ac:dyDescent="0.3">
      <c r="A889">
        <v>9.6</v>
      </c>
      <c r="B889">
        <v>-1.2245022896938</v>
      </c>
      <c r="C889">
        <v>-40.935470378757998</v>
      </c>
    </row>
    <row r="890" spans="1:3" x14ac:dyDescent="0.3">
      <c r="A890">
        <v>9.6199999999999992</v>
      </c>
      <c r="B890">
        <v>-1.2400103283259001</v>
      </c>
      <c r="C890">
        <v>-40.263034943360999</v>
      </c>
    </row>
    <row r="891" spans="1:3" x14ac:dyDescent="0.3">
      <c r="A891">
        <v>9.64</v>
      </c>
      <c r="B891">
        <v>-1.2627474687889</v>
      </c>
      <c r="C891">
        <v>-39.613474322795</v>
      </c>
    </row>
    <row r="892" spans="1:3" x14ac:dyDescent="0.3">
      <c r="A892">
        <v>9.66</v>
      </c>
      <c r="B892">
        <v>-1.2930855518472</v>
      </c>
      <c r="C892">
        <v>-38.983934929538002</v>
      </c>
    </row>
    <row r="893" spans="1:3" x14ac:dyDescent="0.3">
      <c r="A893">
        <v>9.68</v>
      </c>
      <c r="B893">
        <v>-1.33156327584</v>
      </c>
      <c r="C893">
        <v>-38.371897324856</v>
      </c>
    </row>
    <row r="894" spans="1:3" x14ac:dyDescent="0.3">
      <c r="A894">
        <v>9.6999999999999993</v>
      </c>
      <c r="B894">
        <v>-1.3789062638363001</v>
      </c>
      <c r="C894">
        <v>-37.775115361048996</v>
      </c>
    </row>
    <row r="895" spans="1:3" x14ac:dyDescent="0.3">
      <c r="A895">
        <v>9.7200000000000006</v>
      </c>
      <c r="B895">
        <v>-1.4360515560569</v>
      </c>
      <c r="C895">
        <v>-37.191566426175001</v>
      </c>
    </row>
    <row r="896" spans="1:3" x14ac:dyDescent="0.3">
      <c r="A896">
        <v>9.74</v>
      </c>
      <c r="B896">
        <v>-1.5041756518835001</v>
      </c>
      <c r="C896">
        <v>-36.619410258430001</v>
      </c>
    </row>
    <row r="897" spans="1:3" x14ac:dyDescent="0.3">
      <c r="A897">
        <v>9.76</v>
      </c>
      <c r="B897">
        <v>-1.5847233783561001</v>
      </c>
      <c r="C897">
        <v>-36.056954336186998</v>
      </c>
    </row>
    <row r="898" spans="1:3" x14ac:dyDescent="0.3">
      <c r="A898">
        <v>9.7799999999999994</v>
      </c>
      <c r="B898">
        <v>-1.6794312428210001</v>
      </c>
      <c r="C898">
        <v>-35.502624248891003</v>
      </c>
    </row>
    <row r="899" spans="1:3" x14ac:dyDescent="0.3">
      <c r="A899">
        <v>9.8000000000000007</v>
      </c>
      <c r="B899">
        <v>-1.7903319941772999</v>
      </c>
      <c r="C899">
        <v>-34.954937737545997</v>
      </c>
    </row>
    <row r="900" spans="1:3" x14ac:dyDescent="0.3">
      <c r="A900">
        <v>9.82</v>
      </c>
      <c r="B900">
        <v>-1.9197141662768</v>
      </c>
      <c r="C900">
        <v>-34.412481279432001</v>
      </c>
    </row>
    <row r="901" spans="1:3" x14ac:dyDescent="0.3">
      <c r="A901">
        <v>9.84</v>
      </c>
      <c r="B901">
        <v>-2.0699869225151999</v>
      </c>
      <c r="C901">
        <v>-33.873888189596997</v>
      </c>
    </row>
    <row r="902" spans="1:3" x14ac:dyDescent="0.3">
      <c r="A902">
        <v>9.86</v>
      </c>
      <c r="B902">
        <v>-2.2433599550426999</v>
      </c>
      <c r="C902">
        <v>-33.337817222668001</v>
      </c>
    </row>
    <row r="903" spans="1:3" x14ac:dyDescent="0.3">
      <c r="A903">
        <v>9.8800000000000008</v>
      </c>
      <c r="B903">
        <v>-2.4411835196198002</v>
      </c>
      <c r="C903">
        <v>-32.802930573322001</v>
      </c>
    </row>
    <row r="904" spans="1:3" x14ac:dyDescent="0.3">
      <c r="A904">
        <v>9.9</v>
      </c>
      <c r="B904">
        <v>-2.6627070461934998</v>
      </c>
      <c r="C904">
        <v>-32.267869970958998</v>
      </c>
    </row>
    <row r="905" spans="1:3" x14ac:dyDescent="0.3">
      <c r="A905">
        <v>9.92</v>
      </c>
      <c r="B905">
        <v>-2.9029493148944998</v>
      </c>
      <c r="C905">
        <v>-31.731229207304001</v>
      </c>
    </row>
    <row r="906" spans="1:3" x14ac:dyDescent="0.3">
      <c r="A906">
        <v>9.94</v>
      </c>
      <c r="B906">
        <v>-3.1494922437002999</v>
      </c>
      <c r="C906">
        <v>-31.191520871021002</v>
      </c>
    </row>
    <row r="907" spans="1:3" x14ac:dyDescent="0.3">
      <c r="A907">
        <v>9.9600000000000009</v>
      </c>
      <c r="B907">
        <v>-3.3787163603711998</v>
      </c>
      <c r="C907">
        <v>-30.647134221807999</v>
      </c>
    </row>
    <row r="908" spans="1:3" x14ac:dyDescent="0.3">
      <c r="A908">
        <v>9.98</v>
      </c>
      <c r="B908">
        <v>-3.5538409162643001</v>
      </c>
      <c r="C908">
        <v>-30.096279949820001</v>
      </c>
    </row>
    <row r="909" spans="1:3" x14ac:dyDescent="0.3">
      <c r="A909">
        <v>10</v>
      </c>
      <c r="B909">
        <v>-3.6296798664823999</v>
      </c>
      <c r="C909">
        <v>-29.536916026058002</v>
      </c>
    </row>
    <row r="910" spans="1:3" x14ac:dyDescent="0.3">
      <c r="A910">
        <v>10.02</v>
      </c>
      <c r="B910">
        <v>-3.5683596856619002</v>
      </c>
      <c r="C910">
        <v>-28.966647170203</v>
      </c>
    </row>
    <row r="911" spans="1:3" x14ac:dyDescent="0.3">
      <c r="A911">
        <v>10.039999999999999</v>
      </c>
      <c r="B911">
        <v>-3.3606782320325999</v>
      </c>
      <c r="C911">
        <v>-28.382589488741999</v>
      </c>
    </row>
    <row r="912" spans="1:3" x14ac:dyDescent="0.3">
      <c r="A912">
        <v>10.06</v>
      </c>
      <c r="B912">
        <v>-3.035703990444</v>
      </c>
      <c r="C912">
        <v>-27.781193962539</v>
      </c>
    </row>
    <row r="913" spans="1:3" x14ac:dyDescent="0.3">
      <c r="A913">
        <v>10.08</v>
      </c>
      <c r="B913">
        <v>-2.6475693831056999</v>
      </c>
      <c r="C913">
        <v>-27.158033452821002</v>
      </c>
    </row>
    <row r="914" spans="1:3" x14ac:dyDescent="0.3">
      <c r="A914">
        <v>10.1</v>
      </c>
      <c r="B914">
        <v>-2.2510256582930999</v>
      </c>
      <c r="C914">
        <v>-26.507589685357999</v>
      </c>
    </row>
    <row r="915" spans="1:3" x14ac:dyDescent="0.3">
      <c r="A915">
        <v>10.119999999999999</v>
      </c>
      <c r="B915">
        <v>-1.8847464451549001</v>
      </c>
      <c r="C915">
        <v>-25.823148940673001</v>
      </c>
    </row>
    <row r="916" spans="1:3" x14ac:dyDescent="0.3">
      <c r="A916">
        <v>10.14</v>
      </c>
      <c r="B916">
        <v>-1.5681753300132</v>
      </c>
      <c r="C916">
        <v>-25.097045359991998</v>
      </c>
    </row>
    <row r="917" spans="1:3" x14ac:dyDescent="0.3">
      <c r="A917">
        <v>10.16</v>
      </c>
      <c r="B917">
        <v>-1.3062993862446</v>
      </c>
      <c r="C917">
        <v>-24.321646075345001</v>
      </c>
    </row>
    <row r="918" spans="1:3" x14ac:dyDescent="0.3">
      <c r="A918">
        <v>10.18</v>
      </c>
      <c r="B918">
        <v>-1.0958935108428001</v>
      </c>
      <c r="C918">
        <v>-23.491459960257998</v>
      </c>
    </row>
    <row r="919" spans="1:3" x14ac:dyDescent="0.3">
      <c r="A919">
        <v>10.199999999999999</v>
      </c>
      <c r="B919">
        <v>-0.93023434482950995</v>
      </c>
      <c r="C919">
        <v>-22.606160394995999</v>
      </c>
    </row>
    <row r="920" spans="1:3" x14ac:dyDescent="0.3">
      <c r="A920">
        <v>10.220000000000001</v>
      </c>
      <c r="B920">
        <v>-0.80185781093877995</v>
      </c>
      <c r="C920">
        <v>-21.672960828408002</v>
      </c>
    </row>
    <row r="921" spans="1:3" x14ac:dyDescent="0.3">
      <c r="A921">
        <v>10.24</v>
      </c>
      <c r="B921">
        <v>-0.70388069073443005</v>
      </c>
      <c r="C921">
        <v>-20.705872100783999</v>
      </c>
    </row>
    <row r="922" spans="1:3" x14ac:dyDescent="0.3">
      <c r="A922">
        <v>10.26</v>
      </c>
      <c r="B922">
        <v>-0.63048427758698999</v>
      </c>
      <c r="C922">
        <v>-19.721253896097</v>
      </c>
    </row>
    <row r="923" spans="1:3" x14ac:dyDescent="0.3">
      <c r="A923">
        <v>10.28</v>
      </c>
      <c r="B923">
        <v>-0.57698038491291004</v>
      </c>
      <c r="C923">
        <v>-18.733219826835999</v>
      </c>
    </row>
    <row r="924" spans="1:3" x14ac:dyDescent="0.3">
      <c r="A924">
        <v>10.3</v>
      </c>
      <c r="B924">
        <v>-0.53970162086847995</v>
      </c>
      <c r="C924">
        <v>-17.753818779581</v>
      </c>
    </row>
    <row r="925" spans="1:3" x14ac:dyDescent="0.3">
      <c r="A925">
        <v>10.32</v>
      </c>
      <c r="B925">
        <v>-0.51583843555159004</v>
      </c>
      <c r="C925">
        <v>-16.799407657100002</v>
      </c>
    </row>
    <row r="926" spans="1:3" x14ac:dyDescent="0.3">
      <c r="A926">
        <v>10.34</v>
      </c>
      <c r="B926">
        <v>-0.50327799569662002</v>
      </c>
      <c r="C926">
        <v>-15.900692224535</v>
      </c>
    </row>
    <row r="927" spans="1:3" x14ac:dyDescent="0.3">
      <c r="A927">
        <v>10.36</v>
      </c>
      <c r="B927">
        <v>-0.50046567309569001</v>
      </c>
      <c r="C927">
        <v>-15.112022346013999</v>
      </c>
    </row>
    <row r="928" spans="1:3" x14ac:dyDescent="0.3">
      <c r="A928">
        <v>10.38</v>
      </c>
      <c r="B928">
        <v>-0.50629405509784997</v>
      </c>
      <c r="C928">
        <v>-14.512709184801</v>
      </c>
    </row>
    <row r="929" spans="1:3" x14ac:dyDescent="0.3">
      <c r="A929">
        <v>10.4</v>
      </c>
      <c r="B929">
        <v>-0.52001784738168</v>
      </c>
      <c r="C929">
        <v>-14.189767007427999</v>
      </c>
    </row>
    <row r="930" spans="1:3" x14ac:dyDescent="0.3">
      <c r="A930">
        <v>10.42</v>
      </c>
      <c r="B930">
        <v>-0.54119091636205996</v>
      </c>
      <c r="C930">
        <v>-14.199801911566</v>
      </c>
    </row>
    <row r="931" spans="1:3" x14ac:dyDescent="0.3">
      <c r="A931">
        <v>10.44</v>
      </c>
      <c r="B931">
        <v>-0.56962151970525998</v>
      </c>
      <c r="C931">
        <v>-14.534723643353001</v>
      </c>
    </row>
    <row r="932" spans="1:3" x14ac:dyDescent="0.3">
      <c r="A932">
        <v>10.46</v>
      </c>
      <c r="B932">
        <v>-0.60534230949430001</v>
      </c>
      <c r="C932">
        <v>-15.125523109613001</v>
      </c>
    </row>
    <row r="933" spans="1:3" x14ac:dyDescent="0.3">
      <c r="A933">
        <v>10.48</v>
      </c>
      <c r="B933">
        <v>-0.64859243165994995</v>
      </c>
      <c r="C933">
        <v>-15.879637844941</v>
      </c>
    </row>
    <row r="934" spans="1:3" x14ac:dyDescent="0.3">
      <c r="A934">
        <v>10.5</v>
      </c>
      <c r="B934">
        <v>-0.69980977269656996</v>
      </c>
      <c r="C934">
        <v>-16.715849006980001</v>
      </c>
    </row>
    <row r="935" spans="1:3" x14ac:dyDescent="0.3">
      <c r="A935">
        <v>10.52</v>
      </c>
      <c r="B935">
        <v>-0.75963205361116004</v>
      </c>
      <c r="C935">
        <v>-17.577752086465001</v>
      </c>
    </row>
    <row r="936" spans="1:3" x14ac:dyDescent="0.3">
      <c r="A936">
        <v>10.54</v>
      </c>
      <c r="B936">
        <v>-0.82890604278650004</v>
      </c>
      <c r="C936">
        <v>-18.431789643451999</v>
      </c>
    </row>
    <row r="937" spans="1:3" x14ac:dyDescent="0.3">
      <c r="A937">
        <v>10.56</v>
      </c>
      <c r="B937">
        <v>-0.90870468981153996</v>
      </c>
      <c r="C937">
        <v>-19.260465963668</v>
      </c>
    </row>
    <row r="938" spans="1:3" x14ac:dyDescent="0.3">
      <c r="A938">
        <v>10.58</v>
      </c>
      <c r="B938">
        <v>-1.0003525330253999</v>
      </c>
      <c r="C938">
        <v>-20.056184882804999</v>
      </c>
    </row>
    <row r="939" spans="1:3" x14ac:dyDescent="0.3">
      <c r="A939">
        <v>10.6</v>
      </c>
      <c r="B939">
        <v>-1.1054603983375999</v>
      </c>
      <c r="C939">
        <v>-20.817006845363</v>
      </c>
    </row>
    <row r="940" spans="1:3" x14ac:dyDescent="0.3">
      <c r="A940">
        <v>10.62</v>
      </c>
      <c r="B940">
        <v>-1.2259713287672001</v>
      </c>
      <c r="C940">
        <v>-21.544053063642</v>
      </c>
    </row>
    <row r="941" spans="1:3" x14ac:dyDescent="0.3">
      <c r="A941">
        <v>10.64</v>
      </c>
      <c r="B941">
        <v>-1.3642210787625999</v>
      </c>
      <c r="C941">
        <v>-22.240011865922</v>
      </c>
    </row>
    <row r="942" spans="1:3" x14ac:dyDescent="0.3">
      <c r="A942">
        <v>10.66</v>
      </c>
      <c r="B942">
        <v>-1.5230186820503999</v>
      </c>
      <c r="C942">
        <v>-22.908313163567001</v>
      </c>
    </row>
    <row r="943" spans="1:3" x14ac:dyDescent="0.3">
      <c r="A943">
        <v>10.68</v>
      </c>
      <c r="B943">
        <v>-1.7057559350739999</v>
      </c>
      <c r="C943">
        <v>-23.552690006252</v>
      </c>
    </row>
    <row r="944" spans="1:3" x14ac:dyDescent="0.3">
      <c r="A944">
        <v>10.7</v>
      </c>
      <c r="B944">
        <v>-1.9165594303147999</v>
      </c>
      <c r="C944">
        <v>-24.176959351585001</v>
      </c>
    </row>
    <row r="945" spans="1:3" x14ac:dyDescent="0.3">
      <c r="A945">
        <v>10.72</v>
      </c>
      <c r="B945">
        <v>-2.1605047500721</v>
      </c>
      <c r="C945">
        <v>-24.784924770888999</v>
      </c>
    </row>
    <row r="946" spans="1:3" x14ac:dyDescent="0.3">
      <c r="A946">
        <v>10.74</v>
      </c>
      <c r="B946">
        <v>-2.4439174097076002</v>
      </c>
      <c r="C946">
        <v>-25.380344432409998</v>
      </c>
    </row>
    <row r="947" spans="1:3" x14ac:dyDescent="0.3">
      <c r="A947">
        <v>10.76</v>
      </c>
      <c r="B947">
        <v>-2.7747817976751001</v>
      </c>
      <c r="C947">
        <v>-25.966929213469001</v>
      </c>
    </row>
    <row r="948" spans="1:3" x14ac:dyDescent="0.3">
      <c r="A948">
        <v>10.78</v>
      </c>
      <c r="B948">
        <v>-3.1632478097795</v>
      </c>
      <c r="C948">
        <v>-26.548344633884</v>
      </c>
    </row>
    <row r="949" spans="1:3" x14ac:dyDescent="0.3">
      <c r="A949">
        <v>10.8</v>
      </c>
      <c r="B949">
        <v>-3.6221160880899999</v>
      </c>
      <c r="C949">
        <v>-27.128188824144001</v>
      </c>
    </row>
    <row r="950" spans="1:3" x14ac:dyDescent="0.3">
      <c r="A950">
        <v>10.82</v>
      </c>
      <c r="B950">
        <v>-4.1668824479689999</v>
      </c>
      <c r="C950">
        <v>-27.709905327476001</v>
      </c>
    </row>
    <row r="951" spans="1:3" x14ac:dyDescent="0.3">
      <c r="A951">
        <v>10.84</v>
      </c>
      <c r="B951">
        <v>-4.8141775416734003</v>
      </c>
      <c r="C951">
        <v>-28.296557533119</v>
      </c>
    </row>
    <row r="952" spans="1:3" x14ac:dyDescent="0.3">
      <c r="A952">
        <v>10.86</v>
      </c>
      <c r="B952">
        <v>-5.5757555695503997</v>
      </c>
      <c r="C952">
        <v>-28.890326583547001</v>
      </c>
    </row>
    <row r="953" spans="1:3" x14ac:dyDescent="0.3">
      <c r="A953">
        <v>10.88</v>
      </c>
      <c r="B953">
        <v>-6.4420157187573004</v>
      </c>
      <c r="C953">
        <v>-29.491471038037002</v>
      </c>
    </row>
    <row r="954" spans="1:3" x14ac:dyDescent="0.3">
      <c r="A954">
        <v>10.9</v>
      </c>
      <c r="B954">
        <v>-7.3463858538132003</v>
      </c>
      <c r="C954">
        <v>-30.096269928129999</v>
      </c>
    </row>
    <row r="955" spans="1:3" x14ac:dyDescent="0.3">
      <c r="A955">
        <v>10.92</v>
      </c>
      <c r="B955">
        <v>-8.1165694256420995</v>
      </c>
      <c r="C955">
        <v>-30.693159607426999</v>
      </c>
    </row>
    <row r="956" spans="1:3" x14ac:dyDescent="0.3">
      <c r="A956">
        <v>10.94</v>
      </c>
      <c r="B956">
        <v>-8.4918279588508003</v>
      </c>
      <c r="C956">
        <v>-31.256101393901002</v>
      </c>
    </row>
    <row r="957" spans="1:3" x14ac:dyDescent="0.3">
      <c r="A957">
        <v>10.96</v>
      </c>
      <c r="B957">
        <v>-8.3343188655512996</v>
      </c>
      <c r="C957">
        <v>-31.735293194173</v>
      </c>
    </row>
    <row r="958" spans="1:3" x14ac:dyDescent="0.3">
      <c r="A958">
        <v>10.98</v>
      </c>
      <c r="B958">
        <v>-7.8570669611688002</v>
      </c>
      <c r="C958">
        <v>-32.050700055123002</v>
      </c>
    </row>
    <row r="959" spans="1:3" x14ac:dyDescent="0.3">
      <c r="A959">
        <v>11</v>
      </c>
      <c r="B959">
        <v>-7.5441251862970997</v>
      </c>
      <c r="C959">
        <v>-32.106033973807001</v>
      </c>
    </row>
    <row r="960" spans="1:3" x14ac:dyDescent="0.3">
      <c r="A960">
        <v>11.02</v>
      </c>
      <c r="B960">
        <v>-7.9928181358610999</v>
      </c>
      <c r="C960">
        <v>-31.844878624435001</v>
      </c>
    </row>
    <row r="961" spans="1:3" x14ac:dyDescent="0.3">
      <c r="A961">
        <v>11.04</v>
      </c>
      <c r="B961">
        <v>-9.3866233641819008</v>
      </c>
      <c r="C961">
        <v>-31.326114618422</v>
      </c>
    </row>
    <row r="962" spans="1:3" x14ac:dyDescent="0.3">
      <c r="A962">
        <v>11.06</v>
      </c>
      <c r="B962">
        <v>-9.7227115638713002</v>
      </c>
      <c r="C962">
        <v>-30.732091273043999</v>
      </c>
    </row>
    <row r="963" spans="1:3" x14ac:dyDescent="0.3">
      <c r="A963">
        <v>11.08</v>
      </c>
      <c r="B963">
        <v>-8.1838523040948008</v>
      </c>
      <c r="C963">
        <v>-30.275374858368</v>
      </c>
    </row>
    <row r="964" spans="1:3" x14ac:dyDescent="0.3">
      <c r="A964">
        <v>11.1</v>
      </c>
      <c r="B964">
        <v>-6.6088282532165001</v>
      </c>
      <c r="C964">
        <v>-30.090682889964999</v>
      </c>
    </row>
    <row r="965" spans="1:3" x14ac:dyDescent="0.3">
      <c r="A965">
        <v>11.12</v>
      </c>
      <c r="B965">
        <v>-5.4412692524806996</v>
      </c>
      <c r="C965">
        <v>-30.201752425211001</v>
      </c>
    </row>
    <row r="966" spans="1:3" x14ac:dyDescent="0.3">
      <c r="A966">
        <v>11.14</v>
      </c>
      <c r="B966">
        <v>-4.5837554211498004</v>
      </c>
      <c r="C966">
        <v>-30.561691257730999</v>
      </c>
    </row>
    <row r="967" spans="1:3" x14ac:dyDescent="0.3">
      <c r="A967">
        <v>11.16</v>
      </c>
      <c r="B967">
        <v>-3.9346287960227002</v>
      </c>
      <c r="C967">
        <v>-31.107960150834</v>
      </c>
    </row>
    <row r="968" spans="1:3" x14ac:dyDescent="0.3">
      <c r="A968">
        <v>11.18</v>
      </c>
      <c r="B968">
        <v>-3.4296321748212</v>
      </c>
      <c r="C968">
        <v>-31.793157073551999</v>
      </c>
    </row>
    <row r="969" spans="1:3" x14ac:dyDescent="0.3">
      <c r="A969">
        <v>11.2</v>
      </c>
      <c r="B969">
        <v>-3.0284110824327999</v>
      </c>
      <c r="C969">
        <v>-32.592450809025998</v>
      </c>
    </row>
    <row r="970" spans="1:3" x14ac:dyDescent="0.3">
      <c r="A970">
        <v>11.22</v>
      </c>
      <c r="B970">
        <v>-2.7043974830118001</v>
      </c>
      <c r="C970">
        <v>-33.501182346493998</v>
      </c>
    </row>
    <row r="971" spans="1:3" x14ac:dyDescent="0.3">
      <c r="A971">
        <v>11.24</v>
      </c>
      <c r="B971">
        <v>-2.4393447612823</v>
      </c>
      <c r="C971">
        <v>-34.531150469686999</v>
      </c>
    </row>
    <row r="972" spans="1:3" x14ac:dyDescent="0.3">
      <c r="A972">
        <v>11.26</v>
      </c>
      <c r="B972">
        <v>-2.2203226638082998</v>
      </c>
      <c r="C972">
        <v>-35.707970821633999</v>
      </c>
    </row>
    <row r="973" spans="1:3" x14ac:dyDescent="0.3">
      <c r="A973">
        <v>11.28</v>
      </c>
      <c r="B973">
        <v>-2.0379519864878999</v>
      </c>
      <c r="C973">
        <v>-37.067720544163997</v>
      </c>
    </row>
    <row r="974" spans="1:3" x14ac:dyDescent="0.3">
      <c r="A974">
        <v>11.3</v>
      </c>
      <c r="B974">
        <v>-1.8853052627628999</v>
      </c>
      <c r="C974">
        <v>-38.644468593669004</v>
      </c>
    </row>
    <row r="975" spans="1:3" x14ac:dyDescent="0.3">
      <c r="A975">
        <v>11.32</v>
      </c>
      <c r="B975">
        <v>-1.7571926444064001</v>
      </c>
      <c r="C975">
        <v>-40.421727450570998</v>
      </c>
    </row>
    <row r="976" spans="1:3" x14ac:dyDescent="0.3">
      <c r="A976">
        <v>11.34</v>
      </c>
      <c r="B976">
        <v>-1.6496838726556</v>
      </c>
      <c r="C976">
        <v>-42.196930515102999</v>
      </c>
    </row>
    <row r="977" spans="1:3" x14ac:dyDescent="0.3">
      <c r="A977">
        <v>11.36</v>
      </c>
      <c r="B977">
        <v>-1.5597810975160999</v>
      </c>
      <c r="C977">
        <v>-43.468896603308998</v>
      </c>
    </row>
    <row r="978" spans="1:3" x14ac:dyDescent="0.3">
      <c r="A978">
        <v>11.38</v>
      </c>
      <c r="B978">
        <v>-1.4851910751994</v>
      </c>
      <c r="C978">
        <v>-41.716540610879001</v>
      </c>
    </row>
    <row r="979" spans="1:3" x14ac:dyDescent="0.3">
      <c r="A979">
        <v>11.4</v>
      </c>
      <c r="B979">
        <v>-1.4241644481592</v>
      </c>
      <c r="C979">
        <v>-24.534265484173002</v>
      </c>
    </row>
    <row r="980" spans="1:3" x14ac:dyDescent="0.3">
      <c r="A980">
        <v>11.42</v>
      </c>
      <c r="B980">
        <v>-1.3753812630528</v>
      </c>
      <c r="C980">
        <v>-24.606951032817999</v>
      </c>
    </row>
    <row r="981" spans="1:3" x14ac:dyDescent="0.3">
      <c r="A981">
        <v>11.44</v>
      </c>
      <c r="B981">
        <v>-1.3378689549036</v>
      </c>
      <c r="C981">
        <v>-24.202981249552</v>
      </c>
    </row>
    <row r="982" spans="1:3" x14ac:dyDescent="0.3">
      <c r="A982">
        <v>11.46</v>
      </c>
      <c r="B982">
        <v>-1.3109434820323</v>
      </c>
      <c r="C982">
        <v>-21.923744700526001</v>
      </c>
    </row>
    <row r="983" spans="1:3" x14ac:dyDescent="0.3">
      <c r="A983">
        <v>11.48</v>
      </c>
      <c r="B983">
        <v>-1.2941671127522001</v>
      </c>
      <c r="C983">
        <v>-18.703999646494999</v>
      </c>
    </row>
    <row r="984" spans="1:3" x14ac:dyDescent="0.3">
      <c r="A984">
        <v>11.5</v>
      </c>
      <c r="B984">
        <v>-1.2873180927979999</v>
      </c>
      <c r="C984">
        <v>-14.799384997548</v>
      </c>
    </row>
    <row r="985" spans="1:3" x14ac:dyDescent="0.3">
      <c r="A985">
        <v>11.52</v>
      </c>
      <c r="B985">
        <v>-1.2903683614250001</v>
      </c>
      <c r="C985">
        <v>-11.942583896395</v>
      </c>
    </row>
    <row r="986" spans="1:3" x14ac:dyDescent="0.3">
      <c r="A986">
        <v>11.54</v>
      </c>
      <c r="B986">
        <v>-1.3034657680277999</v>
      </c>
      <c r="C986">
        <v>-13.354154296138001</v>
      </c>
    </row>
    <row r="987" spans="1:3" x14ac:dyDescent="0.3">
      <c r="A987">
        <v>11.56</v>
      </c>
      <c r="B987">
        <v>-1.3269168808634999</v>
      </c>
      <c r="C987">
        <v>-16.191572001011</v>
      </c>
    </row>
    <row r="988" spans="1:3" x14ac:dyDescent="0.3">
      <c r="A988">
        <v>11.58</v>
      </c>
      <c r="B988">
        <v>-1.3611653856357</v>
      </c>
      <c r="C988">
        <v>-18.513633727645001</v>
      </c>
    </row>
    <row r="989" spans="1:3" x14ac:dyDescent="0.3">
      <c r="A989">
        <v>11.6</v>
      </c>
      <c r="B989">
        <v>-1.4067590788146001</v>
      </c>
      <c r="C989">
        <v>-20.289222260064999</v>
      </c>
    </row>
    <row r="990" spans="1:3" x14ac:dyDescent="0.3">
      <c r="A990">
        <v>11.62</v>
      </c>
      <c r="B990">
        <v>-1.4642953877269</v>
      </c>
      <c r="C990">
        <v>-21.679628085429002</v>
      </c>
    </row>
    <row r="991" spans="1:3" x14ac:dyDescent="0.3">
      <c r="A991">
        <v>11.64</v>
      </c>
      <c r="B991">
        <v>-1.5343311626424001</v>
      </c>
      <c r="C991">
        <v>-22.802904803920001</v>
      </c>
    </row>
    <row r="992" spans="1:3" x14ac:dyDescent="0.3">
      <c r="A992">
        <v>11.66</v>
      </c>
      <c r="B992">
        <v>-1.6172376800696</v>
      </c>
      <c r="C992">
        <v>-23.735425472915999</v>
      </c>
    </row>
    <row r="993" spans="1:3" x14ac:dyDescent="0.3">
      <c r="A993">
        <v>11.68</v>
      </c>
      <c r="B993">
        <v>-1.7129781757383</v>
      </c>
      <c r="C993">
        <v>-24.527263206684999</v>
      </c>
    </row>
    <row r="994" spans="1:3" x14ac:dyDescent="0.3">
      <c r="A994">
        <v>11.7</v>
      </c>
      <c r="B994">
        <v>-1.8207872298197001</v>
      </c>
      <c r="C994">
        <v>-25.212504770824999</v>
      </c>
    </row>
    <row r="995" spans="1:3" x14ac:dyDescent="0.3">
      <c r="A995">
        <v>11.72</v>
      </c>
      <c r="B995">
        <v>-1.9387476496470999</v>
      </c>
      <c r="C995">
        <v>-25.815418599547002</v>
      </c>
    </row>
    <row r="996" spans="1:3" x14ac:dyDescent="0.3">
      <c r="A996">
        <v>11.74</v>
      </c>
      <c r="B996">
        <v>-2.0633043564197</v>
      </c>
      <c r="C996">
        <v>-26.354221928603</v>
      </c>
    </row>
    <row r="997" spans="1:3" x14ac:dyDescent="0.3">
      <c r="A997">
        <v>11.76</v>
      </c>
      <c r="B997">
        <v>-2.1888382983888</v>
      </c>
      <c r="C997">
        <v>-26.843536510568999</v>
      </c>
    </row>
    <row r="998" spans="1:3" x14ac:dyDescent="0.3">
      <c r="A998">
        <v>11.78</v>
      </c>
      <c r="B998">
        <v>-2.3075387260179001</v>
      </c>
      <c r="C998">
        <v>-27.296151909635999</v>
      </c>
    </row>
    <row r="999" spans="1:3" x14ac:dyDescent="0.3">
      <c r="A999">
        <v>11.8</v>
      </c>
      <c r="B999">
        <v>-2.4098982207486999</v>
      </c>
      <c r="C999">
        <v>-27.724448289034999</v>
      </c>
    </row>
    <row r="1000" spans="1:3" x14ac:dyDescent="0.3">
      <c r="A1000">
        <v>11.82</v>
      </c>
      <c r="B1000">
        <v>-2.4860800782568</v>
      </c>
      <c r="C1000">
        <v>-28.141664295798002</v>
      </c>
    </row>
    <row r="1001" spans="1:3" x14ac:dyDescent="0.3">
      <c r="A1001">
        <v>11.84</v>
      </c>
      <c r="B1001">
        <v>-2.5280453585595999</v>
      </c>
      <c r="C1001">
        <v>-28.563046984395001</v>
      </c>
    </row>
    <row r="1002" spans="1:3" x14ac:dyDescent="0.3">
      <c r="A1002">
        <v>11.86</v>
      </c>
      <c r="B1002">
        <v>-2.531760642998</v>
      </c>
      <c r="C1002">
        <v>-29.006722271243</v>
      </c>
    </row>
    <row r="1003" spans="1:3" x14ac:dyDescent="0.3">
      <c r="A1003">
        <v>11.88</v>
      </c>
      <c r="B1003">
        <v>-2.4984620697416</v>
      </c>
      <c r="C1003">
        <v>-29.493836284101</v>
      </c>
    </row>
    <row r="1004" spans="1:3" x14ac:dyDescent="0.3">
      <c r="A1004">
        <v>11.9</v>
      </c>
      <c r="B1004">
        <v>-2.4342821056009001</v>
      </c>
      <c r="C1004">
        <v>-30.047200125141</v>
      </c>
    </row>
    <row r="1005" spans="1:3" x14ac:dyDescent="0.3">
      <c r="A1005">
        <v>11.92</v>
      </c>
      <c r="B1005">
        <v>-2.3484363971060001</v>
      </c>
      <c r="C1005">
        <v>-30.687613264151999</v>
      </c>
    </row>
    <row r="1006" spans="1:3" x14ac:dyDescent="0.3">
      <c r="A1006">
        <v>11.94</v>
      </c>
      <c r="C1006">
        <v>-31.427774224147001</v>
      </c>
    </row>
    <row r="1007" spans="1:3" x14ac:dyDescent="0.3">
      <c r="A1007">
        <v>11.96</v>
      </c>
      <c r="C1007">
        <v>-32.265469659723003</v>
      </c>
    </row>
    <row r="1008" spans="1:3" x14ac:dyDescent="0.3">
      <c r="A1008">
        <v>11.98</v>
      </c>
      <c r="C1008">
        <v>-33.179580831050004</v>
      </c>
    </row>
    <row r="1009" spans="1:3" x14ac:dyDescent="0.3">
      <c r="A1009">
        <v>12</v>
      </c>
    </row>
    <row r="1010" spans="1:3" x14ac:dyDescent="0.3">
      <c r="A1010" t="s">
        <v>9</v>
      </c>
      <c r="C1010" t="s">
        <v>10</v>
      </c>
    </row>
    <row r="1011" spans="1:3" x14ac:dyDescent="0.3">
      <c r="A1011" t="s">
        <v>0</v>
      </c>
    </row>
    <row r="1012" spans="1:3" x14ac:dyDescent="0.3">
      <c r="A1012" t="s">
        <v>5</v>
      </c>
      <c r="C1012">
        <v>-9.8045845084627992</v>
      </c>
    </row>
    <row r="1013" spans="1:3" x14ac:dyDescent="0.3">
      <c r="A1013">
        <v>4</v>
      </c>
      <c r="C1013">
        <v>-10.007605462567</v>
      </c>
    </row>
    <row r="1014" spans="1:3" x14ac:dyDescent="0.3">
      <c r="A1014">
        <v>4.0199999999999996</v>
      </c>
      <c r="C1014">
        <v>-10.188406977986</v>
      </c>
    </row>
    <row r="1015" spans="1:3" x14ac:dyDescent="0.3">
      <c r="A1015">
        <v>4.04</v>
      </c>
      <c r="C1015">
        <v>-10.345161281333001</v>
      </c>
    </row>
    <row r="1016" spans="1:3" x14ac:dyDescent="0.3">
      <c r="A1016">
        <v>4.0599999999999996</v>
      </c>
      <c r="C1016">
        <v>-10.475770017633</v>
      </c>
    </row>
    <row r="1017" spans="1:3" x14ac:dyDescent="0.3">
      <c r="A1017">
        <v>4.08</v>
      </c>
      <c r="C1017">
        <v>-10.578137959811</v>
      </c>
    </row>
    <row r="1018" spans="1:3" x14ac:dyDescent="0.3">
      <c r="A1018">
        <v>4.0999999999999996</v>
      </c>
      <c r="C1018">
        <v>-10.650949181451001</v>
      </c>
    </row>
    <row r="1019" spans="1:3" x14ac:dyDescent="0.3">
      <c r="A1019">
        <v>4.12</v>
      </c>
      <c r="C1019">
        <v>-10.695656332125999</v>
      </c>
    </row>
    <row r="1020" spans="1:3" x14ac:dyDescent="0.3">
      <c r="A1020">
        <v>4.1399999999999997</v>
      </c>
      <c r="C1020">
        <v>-10.721370014407</v>
      </c>
    </row>
    <row r="1021" spans="1:3" x14ac:dyDescent="0.3">
      <c r="A1021">
        <v>4.16</v>
      </c>
      <c r="C1021">
        <v>-10.756461847548</v>
      </c>
    </row>
    <row r="1022" spans="1:3" x14ac:dyDescent="0.3">
      <c r="A1022">
        <v>4.18</v>
      </c>
      <c r="C1022">
        <v>-10.874016600236001</v>
      </c>
    </row>
    <row r="1023" spans="1:3" x14ac:dyDescent="0.3">
      <c r="A1023">
        <v>4.2</v>
      </c>
      <c r="C1023">
        <v>-11.235713692456001</v>
      </c>
    </row>
    <row r="1024" spans="1:3" x14ac:dyDescent="0.3">
      <c r="A1024">
        <v>4.22</v>
      </c>
      <c r="C1024">
        <v>-12.115119342498</v>
      </c>
    </row>
    <row r="1025" spans="1:3" x14ac:dyDescent="0.3">
      <c r="A1025">
        <v>4.24</v>
      </c>
      <c r="C1025">
        <v>-13.750679871534</v>
      </c>
    </row>
    <row r="1026" spans="1:3" x14ac:dyDescent="0.3">
      <c r="A1026">
        <v>4.26</v>
      </c>
      <c r="C1026">
        <v>-15.983889387219</v>
      </c>
    </row>
    <row r="1027" spans="1:3" x14ac:dyDescent="0.3">
      <c r="A1027">
        <v>4.28</v>
      </c>
      <c r="C1027">
        <v>-18.147833916509001</v>
      </c>
    </row>
    <row r="1028" spans="1:3" x14ac:dyDescent="0.3">
      <c r="A1028">
        <v>4.3</v>
      </c>
      <c r="C1028">
        <v>-19.551751717390999</v>
      </c>
    </row>
    <row r="1029" spans="1:3" x14ac:dyDescent="0.3">
      <c r="A1029">
        <v>4.32</v>
      </c>
      <c r="C1029">
        <v>-20.101391185798001</v>
      </c>
    </row>
    <row r="1030" spans="1:3" x14ac:dyDescent="0.3">
      <c r="A1030">
        <v>4.34</v>
      </c>
      <c r="C1030">
        <v>-20.158520940456</v>
      </c>
    </row>
    <row r="1031" spans="1:3" x14ac:dyDescent="0.3">
      <c r="A1031">
        <v>4.3600000000000003</v>
      </c>
      <c r="C1031">
        <v>-20.040441869875</v>
      </c>
    </row>
    <row r="1032" spans="1:3" x14ac:dyDescent="0.3">
      <c r="A1032">
        <v>4.38</v>
      </c>
      <c r="C1032">
        <v>-19.901980571332999</v>
      </c>
    </row>
    <row r="1033" spans="1:3" x14ac:dyDescent="0.3">
      <c r="A1033">
        <v>4.4000000000000004</v>
      </c>
      <c r="C1033">
        <v>-19.797828302290998</v>
      </c>
    </row>
    <row r="1034" spans="1:3" x14ac:dyDescent="0.3">
      <c r="A1034">
        <v>4.42</v>
      </c>
      <c r="C1034">
        <v>-19.741484968262</v>
      </c>
    </row>
    <row r="1035" spans="1:3" x14ac:dyDescent="0.3">
      <c r="A1035">
        <v>4.4400000000000004</v>
      </c>
      <c r="C1035">
        <v>-19.732565504762999</v>
      </c>
    </row>
    <row r="1036" spans="1:3" x14ac:dyDescent="0.3">
      <c r="A1036">
        <v>4.46</v>
      </c>
      <c r="C1036">
        <v>-19.767138186577998</v>
      </c>
    </row>
    <row r="1037" spans="1:3" x14ac:dyDescent="0.3">
      <c r="A1037">
        <v>4.4800000000000004</v>
      </c>
      <c r="C1037">
        <v>-19.841359577763001</v>
      </c>
    </row>
    <row r="1038" spans="1:3" x14ac:dyDescent="0.3">
      <c r="A1038">
        <v>4.5</v>
      </c>
      <c r="C1038">
        <v>-19.952699733077999</v>
      </c>
    </row>
    <row r="1039" spans="1:3" x14ac:dyDescent="0.3">
      <c r="A1039">
        <v>4.5199999999999996</v>
      </c>
      <c r="C1039">
        <v>-20.100377914342001</v>
      </c>
    </row>
    <row r="1040" spans="1:3" x14ac:dyDescent="0.3">
      <c r="A1040">
        <v>4.54</v>
      </c>
      <c r="C1040">
        <v>-20.285622486801</v>
      </c>
    </row>
    <row r="1041" spans="1:3" x14ac:dyDescent="0.3">
      <c r="A1041">
        <v>4.5599999999999996</v>
      </c>
      <c r="C1041">
        <v>-20.512011253392</v>
      </c>
    </row>
    <row r="1042" spans="1:3" x14ac:dyDescent="0.3">
      <c r="A1042">
        <v>4.58</v>
      </c>
      <c r="C1042">
        <v>-20.786030886418001</v>
      </c>
    </row>
    <row r="1043" spans="1:3" x14ac:dyDescent="0.3">
      <c r="A1043">
        <v>4.5999999999999996</v>
      </c>
      <c r="C1043">
        <v>-21.117950488637</v>
      </c>
    </row>
    <row r="1044" spans="1:3" x14ac:dyDescent="0.3">
      <c r="A1044">
        <v>4.62</v>
      </c>
      <c r="C1044">
        <v>-21.523004245106002</v>
      </c>
    </row>
    <row r="1045" spans="1:3" x14ac:dyDescent="0.3">
      <c r="A1045">
        <v>4.6399999999999997</v>
      </c>
      <c r="C1045">
        <v>-22.022376758802999</v>
      </c>
    </row>
    <row r="1046" spans="1:3" x14ac:dyDescent="0.3">
      <c r="A1046">
        <v>4.66</v>
      </c>
      <c r="C1046">
        <v>-22.641189756277999</v>
      </c>
    </row>
    <row r="1047" spans="1:3" x14ac:dyDescent="0.3">
      <c r="A1047">
        <v>4.68</v>
      </c>
      <c r="C1047">
        <v>-23.390664913058998</v>
      </c>
    </row>
    <row r="1048" spans="1:3" x14ac:dyDescent="0.3">
      <c r="A1048">
        <v>4.7</v>
      </c>
      <c r="C1048">
        <v>-24.181447211740998</v>
      </c>
    </row>
    <row r="1049" spans="1:3" x14ac:dyDescent="0.3">
      <c r="A1049">
        <v>4.72</v>
      </c>
      <c r="C1049">
        <v>-24.526251692723999</v>
      </c>
    </row>
    <row r="1050" spans="1:3" x14ac:dyDescent="0.3">
      <c r="A1050">
        <v>4.74</v>
      </c>
      <c r="C1050">
        <v>-23.322686555017</v>
      </c>
    </row>
    <row r="1051" spans="1:3" x14ac:dyDescent="0.3">
      <c r="A1051">
        <v>4.76</v>
      </c>
      <c r="C1051">
        <v>-20.455959108611999</v>
      </c>
    </row>
    <row r="1052" spans="1:3" x14ac:dyDescent="0.3">
      <c r="A1052">
        <v>4.78</v>
      </c>
      <c r="C1052">
        <v>-17.590043307601999</v>
      </c>
    </row>
    <row r="1053" spans="1:3" x14ac:dyDescent="0.3">
      <c r="A1053">
        <v>4.8</v>
      </c>
      <c r="C1053">
        <v>-15.991181761381</v>
      </c>
    </row>
    <row r="1054" spans="1:3" x14ac:dyDescent="0.3">
      <c r="A1054">
        <v>4.82</v>
      </c>
      <c r="C1054">
        <v>-15.731982701206</v>
      </c>
    </row>
    <row r="1055" spans="1:3" x14ac:dyDescent="0.3">
      <c r="A1055">
        <v>4.84</v>
      </c>
      <c r="C1055">
        <v>-16.291277514773</v>
      </c>
    </row>
    <row r="1056" spans="1:3" x14ac:dyDescent="0.3">
      <c r="A1056">
        <v>4.8600000000000003</v>
      </c>
      <c r="C1056">
        <v>-17.088254280908</v>
      </c>
    </row>
    <row r="1057" spans="1:3" x14ac:dyDescent="0.3">
      <c r="A1057">
        <v>4.88</v>
      </c>
      <c r="C1057">
        <v>-17.718407643839999</v>
      </c>
    </row>
    <row r="1058" spans="1:3" x14ac:dyDescent="0.3">
      <c r="A1058">
        <v>4.9000000000000004</v>
      </c>
      <c r="C1058">
        <v>-18.129386942433001</v>
      </c>
    </row>
    <row r="1059" spans="1:3" x14ac:dyDescent="0.3">
      <c r="A1059">
        <v>4.92</v>
      </c>
      <c r="C1059">
        <v>-18.412893242199001</v>
      </c>
    </row>
    <row r="1060" spans="1:3" x14ac:dyDescent="0.3">
      <c r="A1060">
        <v>4.9400000000000004</v>
      </c>
      <c r="C1060">
        <v>-18.635819582551999</v>
      </c>
    </row>
    <row r="1061" spans="1:3" x14ac:dyDescent="0.3">
      <c r="A1061">
        <v>4.96</v>
      </c>
      <c r="C1061">
        <v>-18.828676529489002</v>
      </c>
    </row>
    <row r="1062" spans="1:3" x14ac:dyDescent="0.3">
      <c r="A1062">
        <v>4.9800000000000004</v>
      </c>
      <c r="C1062">
        <v>-19.004100873271</v>
      </c>
    </row>
    <row r="1063" spans="1:3" x14ac:dyDescent="0.3">
      <c r="A1063">
        <v>5</v>
      </c>
      <c r="C1063">
        <v>-19.167571725714001</v>
      </c>
    </row>
    <row r="1064" spans="1:3" x14ac:dyDescent="0.3">
      <c r="A1064">
        <v>5.0199999999999996</v>
      </c>
      <c r="C1064">
        <v>-19.321777014773001</v>
      </c>
    </row>
    <row r="1065" spans="1:3" x14ac:dyDescent="0.3">
      <c r="A1065">
        <v>5.04</v>
      </c>
      <c r="C1065">
        <v>-19.468264758482999</v>
      </c>
    </row>
    <row r="1066" spans="1:3" x14ac:dyDescent="0.3">
      <c r="A1066">
        <v>5.0599999999999996</v>
      </c>
      <c r="C1066">
        <v>-19.608071279440001</v>
      </c>
    </row>
    <row r="1067" spans="1:3" x14ac:dyDescent="0.3">
      <c r="A1067">
        <v>5.08</v>
      </c>
      <c r="C1067">
        <v>-19.741970269189999</v>
      </c>
    </row>
    <row r="1068" spans="1:3" x14ac:dyDescent="0.3">
      <c r="A1068">
        <v>5.0999999999999996</v>
      </c>
      <c r="C1068">
        <v>-19.870578533561002</v>
      </c>
    </row>
    <row r="1069" spans="1:3" x14ac:dyDescent="0.3">
      <c r="A1069">
        <v>5.12</v>
      </c>
      <c r="C1069">
        <v>-19.994405574658</v>
      </c>
    </row>
    <row r="1070" spans="1:3" x14ac:dyDescent="0.3">
      <c r="A1070">
        <v>5.14</v>
      </c>
      <c r="C1070">
        <v>-20.113880027122001</v>
      </c>
    </row>
    <row r="1071" spans="1:3" x14ac:dyDescent="0.3">
      <c r="A1071">
        <v>5.16</v>
      </c>
      <c r="C1071">
        <v>-20.229365851838001</v>
      </c>
    </row>
    <row r="1072" spans="1:3" x14ac:dyDescent="0.3">
      <c r="A1072">
        <v>5.18</v>
      </c>
      <c r="C1072">
        <v>-20.341173520300998</v>
      </c>
    </row>
    <row r="1073" spans="1:3" x14ac:dyDescent="0.3">
      <c r="A1073">
        <v>5.2</v>
      </c>
      <c r="C1073">
        <v>-20.449568417742999</v>
      </c>
    </row>
    <row r="1074" spans="1:3" x14ac:dyDescent="0.3">
      <c r="A1074">
        <v>5.22</v>
      </c>
      <c r="C1074">
        <v>-20.554777481948001</v>
      </c>
    </row>
    <row r="1075" spans="1:3" x14ac:dyDescent="0.3">
      <c r="A1075">
        <v>5.24</v>
      </c>
      <c r="C1075">
        <v>-20.656994589987001</v>
      </c>
    </row>
    <row r="1076" spans="1:3" x14ac:dyDescent="0.3">
      <c r="A1076">
        <v>5.26</v>
      </c>
      <c r="C1076">
        <v>-20.756384984876</v>
      </c>
    </row>
    <row r="1077" spans="1:3" x14ac:dyDescent="0.3">
      <c r="A1077">
        <v>5.28</v>
      </c>
      <c r="C1077">
        <v>-20.853088930938998</v>
      </c>
    </row>
    <row r="1078" spans="1:3" x14ac:dyDescent="0.3">
      <c r="A1078">
        <v>5.3</v>
      </c>
      <c r="C1078">
        <v>-20.947224733106999</v>
      </c>
    </row>
    <row r="1079" spans="1:3" x14ac:dyDescent="0.3">
      <c r="A1079">
        <v>5.32</v>
      </c>
      <c r="C1079">
        <v>-21.038891223596</v>
      </c>
    </row>
    <row r="1080" spans="1:3" x14ac:dyDescent="0.3">
      <c r="A1080">
        <v>5.34</v>
      </c>
      <c r="C1080">
        <v>-21.128169798009001</v>
      </c>
    </row>
    <row r="1081" spans="1:3" x14ac:dyDescent="0.3">
      <c r="A1081">
        <v>5.36</v>
      </c>
      <c r="C1081">
        <v>-21.215126066930999</v>
      </c>
    </row>
    <row r="1082" spans="1:3" x14ac:dyDescent="0.3">
      <c r="A1082">
        <v>5.38</v>
      </c>
      <c r="C1082">
        <v>-21.299811176306001</v>
      </c>
    </row>
    <row r="1083" spans="1:3" x14ac:dyDescent="0.3">
      <c r="A1083">
        <v>5.4</v>
      </c>
      <c r="C1083">
        <v>-21.382262839351998</v>
      </c>
    </row>
    <row r="1084" spans="1:3" x14ac:dyDescent="0.3">
      <c r="A1084">
        <v>5.42</v>
      </c>
      <c r="C1084">
        <v>-21.462506113760998</v>
      </c>
    </row>
    <row r="1085" spans="1:3" x14ac:dyDescent="0.3">
      <c r="A1085">
        <v>5.44</v>
      </c>
      <c r="C1085">
        <v>-21.540553950261</v>
      </c>
    </row>
    <row r="1086" spans="1:3" x14ac:dyDescent="0.3">
      <c r="A1086">
        <v>5.46</v>
      </c>
      <c r="C1086">
        <v>-21.616407531789001</v>
      </c>
    </row>
    <row r="1087" spans="1:3" x14ac:dyDescent="0.3">
      <c r="A1087">
        <v>5.48</v>
      </c>
      <c r="C1087">
        <v>-21.690056416482001</v>
      </c>
    </row>
    <row r="1088" spans="1:3" x14ac:dyDescent="0.3">
      <c r="A1088">
        <v>5.5</v>
      </c>
      <c r="C1088">
        <v>-21.761478492163</v>
      </c>
    </row>
    <row r="1089" spans="1:3" x14ac:dyDescent="0.3">
      <c r="A1089">
        <v>5.52</v>
      </c>
      <c r="C1089">
        <v>-21.830639744711998</v>
      </c>
    </row>
    <row r="1090" spans="1:3" x14ac:dyDescent="0.3">
      <c r="A1090">
        <v>5.54</v>
      </c>
      <c r="C1090">
        <v>-21.897493837643001</v>
      </c>
    </row>
    <row r="1091" spans="1:3" x14ac:dyDescent="0.3">
      <c r="A1091">
        <v>5.56</v>
      </c>
      <c r="C1091">
        <v>-21.961981495</v>
      </c>
    </row>
    <row r="1092" spans="1:3" x14ac:dyDescent="0.3">
      <c r="A1092">
        <v>5.58</v>
      </c>
      <c r="C1092">
        <v>-22.024029674278001</v>
      </c>
    </row>
    <row r="1093" spans="1:3" x14ac:dyDescent="0.3">
      <c r="A1093">
        <v>5.6</v>
      </c>
      <c r="C1093">
        <v>-22.083550510165999</v>
      </c>
    </row>
    <row r="1094" spans="1:3" x14ac:dyDescent="0.3">
      <c r="A1094">
        <v>5.62</v>
      </c>
      <c r="C1094">
        <v>-22.140440003369999</v>
      </c>
    </row>
    <row r="1095" spans="1:3" x14ac:dyDescent="0.3">
      <c r="A1095">
        <v>5.64</v>
      </c>
      <c r="C1095">
        <v>-22.194576421251998</v>
      </c>
    </row>
    <row r="1096" spans="1:3" x14ac:dyDescent="0.3">
      <c r="A1096">
        <v>5.66</v>
      </c>
      <c r="C1096">
        <v>-22.245818368319998</v>
      </c>
    </row>
    <row r="1097" spans="1:3" x14ac:dyDescent="0.3">
      <c r="A1097">
        <v>5.68</v>
      </c>
      <c r="C1097">
        <v>-22.294002474294999</v>
      </c>
    </row>
    <row r="1098" spans="1:3" x14ac:dyDescent="0.3">
      <c r="A1098">
        <v>5.7</v>
      </c>
      <c r="C1098">
        <v>-22.338940635328001</v>
      </c>
    </row>
    <row r="1099" spans="1:3" x14ac:dyDescent="0.3">
      <c r="A1099">
        <v>5.72</v>
      </c>
      <c r="C1099">
        <v>-22.380416729309001</v>
      </c>
    </row>
    <row r="1100" spans="1:3" x14ac:dyDescent="0.3">
      <c r="A1100">
        <v>5.74</v>
      </c>
      <c r="C1100">
        <v>-22.418182708898001</v>
      </c>
    </row>
    <row r="1101" spans="1:3" x14ac:dyDescent="0.3">
      <c r="A1101">
        <v>5.76</v>
      </c>
      <c r="C1101">
        <v>-22.451953955209</v>
      </c>
    </row>
    <row r="1102" spans="1:3" x14ac:dyDescent="0.3">
      <c r="A1102">
        <v>5.78</v>
      </c>
      <c r="C1102">
        <v>-22.481403750925999</v>
      </c>
    </row>
    <row r="1103" spans="1:3" x14ac:dyDescent="0.3">
      <c r="A1103">
        <v>5.8</v>
      </c>
      <c r="C1103">
        <v>-22.506156703727999</v>
      </c>
    </row>
    <row r="1104" spans="1:3" x14ac:dyDescent="0.3">
      <c r="A1104">
        <v>5.82</v>
      </c>
      <c r="C1104">
        <v>-22.525780920115</v>
      </c>
    </row>
    <row r="1105" spans="1:3" x14ac:dyDescent="0.3">
      <c r="A1105">
        <v>5.84</v>
      </c>
      <c r="C1105">
        <v>-22.539778697911999</v>
      </c>
    </row>
    <row r="1106" spans="1:3" x14ac:dyDescent="0.3">
      <c r="A1106">
        <v>5.86</v>
      </c>
      <c r="C1106">
        <v>-22.547575477736</v>
      </c>
    </row>
    <row r="1107" spans="1:3" x14ac:dyDescent="0.3">
      <c r="A1107">
        <v>5.88</v>
      </c>
      <c r="C1107">
        <v>-22.548506779490999</v>
      </c>
    </row>
    <row r="1108" spans="1:3" x14ac:dyDescent="0.3">
      <c r="A1108">
        <v>5.9</v>
      </c>
      <c r="C1108">
        <v>-22.541802869510001</v>
      </c>
    </row>
    <row r="1109" spans="1:3" x14ac:dyDescent="0.3">
      <c r="A1109">
        <v>5.92</v>
      </c>
      <c r="C1109">
        <v>-22.526570996429001</v>
      </c>
    </row>
    <row r="1110" spans="1:3" x14ac:dyDescent="0.3">
      <c r="A1110">
        <v>5.94</v>
      </c>
      <c r="C1110">
        <v>-22.501775274593001</v>
      </c>
    </row>
    <row r="1111" spans="1:3" x14ac:dyDescent="0.3">
      <c r="A1111">
        <v>5.96</v>
      </c>
      <c r="C1111">
        <v>-22.466214828125999</v>
      </c>
    </row>
    <row r="1112" spans="1:3" x14ac:dyDescent="0.3">
      <c r="A1112">
        <v>5.98</v>
      </c>
      <c r="C1112">
        <v>-22.418501917530001</v>
      </c>
    </row>
    <row r="1113" spans="1:3" x14ac:dyDescent="0.3">
      <c r="A1113">
        <v>6</v>
      </c>
      <c r="C1113">
        <v>-22.357044000516002</v>
      </c>
    </row>
    <row r="1114" spans="1:3" x14ac:dyDescent="0.3">
      <c r="A1114">
        <v>6.02</v>
      </c>
      <c r="C1114">
        <v>-22.280038104405001</v>
      </c>
    </row>
    <row r="1115" spans="1:3" x14ac:dyDescent="0.3">
      <c r="A1115">
        <v>6.04</v>
      </c>
      <c r="C1115">
        <v>-22.185494643927001</v>
      </c>
    </row>
    <row r="1116" spans="1:3" x14ac:dyDescent="0.3">
      <c r="A1116">
        <v>6.06</v>
      </c>
      <c r="C1116">
        <v>-22.071325187282</v>
      </c>
    </row>
    <row r="1117" spans="1:3" x14ac:dyDescent="0.3">
      <c r="A1117">
        <v>6.08</v>
      </c>
      <c r="C1117">
        <v>-21.935563283345001</v>
      </c>
    </row>
    <row r="1118" spans="1:3" x14ac:dyDescent="0.3">
      <c r="A1118">
        <v>6.1</v>
      </c>
      <c r="C1118">
        <v>-21.776856592162002</v>
      </c>
    </row>
    <row r="1119" spans="1:3" x14ac:dyDescent="0.3">
      <c r="A1119">
        <v>6.12</v>
      </c>
      <c r="C1119">
        <v>-21.595505731494001</v>
      </c>
    </row>
    <row r="1120" spans="1:3" x14ac:dyDescent="0.3">
      <c r="A1120">
        <v>6.14</v>
      </c>
      <c r="C1120">
        <v>-21.395589576277999</v>
      </c>
    </row>
    <row r="1121" spans="1:3" x14ac:dyDescent="0.3">
      <c r="A1121">
        <v>6.16</v>
      </c>
      <c r="C1121">
        <v>-21.189183957198999</v>
      </c>
    </row>
    <row r="1122" spans="1:3" x14ac:dyDescent="0.3">
      <c r="A1122">
        <v>6.18</v>
      </c>
      <c r="C1122">
        <v>-21.004312258957999</v>
      </c>
    </row>
    <row r="1123" spans="1:3" x14ac:dyDescent="0.3">
      <c r="A1123">
        <v>6.2</v>
      </c>
      <c r="C1123">
        <v>-20.898282594367</v>
      </c>
    </row>
    <row r="1124" spans="1:3" x14ac:dyDescent="0.3">
      <c r="A1124">
        <v>6.22</v>
      </c>
      <c r="C1124">
        <v>-20.974125627328</v>
      </c>
    </row>
    <row r="1125" spans="1:3" x14ac:dyDescent="0.3">
      <c r="A1125">
        <v>6.24</v>
      </c>
      <c r="C1125">
        <v>-21.38306991488</v>
      </c>
    </row>
    <row r="1126" spans="1:3" x14ac:dyDescent="0.3">
      <c r="A1126">
        <v>6.26</v>
      </c>
      <c r="C1126">
        <v>-22.276230814801</v>
      </c>
    </row>
    <row r="1127" spans="1:3" x14ac:dyDescent="0.3">
      <c r="A1127">
        <v>6.28</v>
      </c>
      <c r="C1127">
        <v>-23.700210194375</v>
      </c>
    </row>
    <row r="1128" spans="1:3" x14ac:dyDescent="0.3">
      <c r="A1128">
        <v>6.3</v>
      </c>
      <c r="C1128">
        <v>-25.530895048394001</v>
      </c>
    </row>
    <row r="1129" spans="1:3" x14ac:dyDescent="0.3">
      <c r="A1129">
        <v>6.32</v>
      </c>
      <c r="C1129">
        <v>-27.516945802492</v>
      </c>
    </row>
    <row r="1130" spans="1:3" x14ac:dyDescent="0.3">
      <c r="A1130">
        <v>6.34</v>
      </c>
      <c r="C1130">
        <v>-29.359485389271999</v>
      </c>
    </row>
    <row r="1131" spans="1:3" x14ac:dyDescent="0.3">
      <c r="A1131">
        <v>6.36</v>
      </c>
      <c r="C1131">
        <v>-30.784040764549999</v>
      </c>
    </row>
    <row r="1132" spans="1:3" x14ac:dyDescent="0.3">
      <c r="A1132">
        <v>6.38</v>
      </c>
      <c r="C1132">
        <v>-31.643972194764</v>
      </c>
    </row>
    <row r="1133" spans="1:3" x14ac:dyDescent="0.3">
      <c r="A1133">
        <v>6.4</v>
      </c>
      <c r="C1133">
        <v>-31.988695020224998</v>
      </c>
    </row>
    <row r="1134" spans="1:3" x14ac:dyDescent="0.3">
      <c r="A1134">
        <v>6.42</v>
      </c>
      <c r="C1134">
        <v>-31.989636985676</v>
      </c>
    </row>
    <row r="1135" spans="1:3" x14ac:dyDescent="0.3">
      <c r="A1135">
        <v>6.44</v>
      </c>
      <c r="C1135">
        <v>-31.814204936164</v>
      </c>
    </row>
    <row r="1136" spans="1:3" x14ac:dyDescent="0.3">
      <c r="A1136">
        <v>6.46</v>
      </c>
      <c r="C1136">
        <v>-31.571389095863001</v>
      </c>
    </row>
    <row r="1137" spans="1:3" x14ac:dyDescent="0.3">
      <c r="A1137">
        <v>6.48</v>
      </c>
      <c r="C1137">
        <v>-31.318411928519001</v>
      </c>
    </row>
    <row r="1138" spans="1:3" x14ac:dyDescent="0.3">
      <c r="A1138">
        <v>6.5</v>
      </c>
      <c r="C1138">
        <v>-31.081206896883</v>
      </c>
    </row>
    <row r="1139" spans="1:3" x14ac:dyDescent="0.3">
      <c r="A1139">
        <v>6.52</v>
      </c>
      <c r="C1139">
        <v>-30.869593753246999</v>
      </c>
    </row>
    <row r="1140" spans="1:3" x14ac:dyDescent="0.3">
      <c r="A1140">
        <v>6.54</v>
      </c>
      <c r="C1140">
        <v>-30.685782242428999</v>
      </c>
    </row>
    <row r="1141" spans="1:3" x14ac:dyDescent="0.3">
      <c r="A1141">
        <v>6.56</v>
      </c>
      <c r="C1141">
        <v>-30.528652887423998</v>
      </c>
    </row>
    <row r="1142" spans="1:3" x14ac:dyDescent="0.3">
      <c r="A1142">
        <v>6.58</v>
      </c>
      <c r="C1142">
        <v>-30.395805852721999</v>
      </c>
    </row>
    <row r="1143" spans="1:3" x14ac:dyDescent="0.3">
      <c r="A1143">
        <v>6.6</v>
      </c>
      <c r="C1143">
        <v>-30.284506225661001</v>
      </c>
    </row>
    <row r="1144" spans="1:3" x14ac:dyDescent="0.3">
      <c r="A1144">
        <v>6.62</v>
      </c>
      <c r="C1144">
        <v>-30.192098354148001</v>
      </c>
    </row>
    <row r="1145" spans="1:3" x14ac:dyDescent="0.3">
      <c r="A1145">
        <v>6.64</v>
      </c>
      <c r="C1145">
        <v>-30.116168844034</v>
      </c>
    </row>
    <row r="1146" spans="1:3" x14ac:dyDescent="0.3">
      <c r="A1146">
        <v>6.66</v>
      </c>
      <c r="C1146">
        <v>-30.05459305782</v>
      </c>
    </row>
    <row r="1147" spans="1:3" x14ac:dyDescent="0.3">
      <c r="A1147">
        <v>6.68</v>
      </c>
      <c r="C1147">
        <v>-30.005529859953999</v>
      </c>
    </row>
    <row r="1148" spans="1:3" x14ac:dyDescent="0.3">
      <c r="A1148">
        <v>6.7</v>
      </c>
      <c r="C1148">
        <v>-29.967395499476002</v>
      </c>
    </row>
    <row r="1149" spans="1:3" x14ac:dyDescent="0.3">
      <c r="A1149">
        <v>6.72</v>
      </c>
      <c r="C1149">
        <v>-29.938831122084999</v>
      </c>
    </row>
    <row r="1150" spans="1:3" x14ac:dyDescent="0.3">
      <c r="A1150">
        <v>6.74</v>
      </c>
      <c r="C1150">
        <v>-29.918670445010999</v>
      </c>
    </row>
    <row r="1151" spans="1:3" x14ac:dyDescent="0.3">
      <c r="A1151">
        <v>6.76</v>
      </c>
      <c r="C1151">
        <v>-29.905910281057</v>
      </c>
    </row>
    <row r="1152" spans="1:3" x14ac:dyDescent="0.3">
      <c r="A1152">
        <v>6.78</v>
      </c>
      <c r="C1152">
        <v>-29.899684767827999</v>
      </c>
    </row>
    <row r="1153" spans="1:3" x14ac:dyDescent="0.3">
      <c r="A1153">
        <v>6.8</v>
      </c>
      <c r="C1153">
        <v>-29.899243319846999</v>
      </c>
    </row>
    <row r="1154" spans="1:3" x14ac:dyDescent="0.3">
      <c r="A1154">
        <v>6.82</v>
      </c>
      <c r="C1154">
        <v>-29.903931968742</v>
      </c>
    </row>
    <row r="1155" spans="1:3" x14ac:dyDescent="0.3">
      <c r="A1155">
        <v>6.84</v>
      </c>
      <c r="C1155">
        <v>-29.913177638139999</v>
      </c>
    </row>
    <row r="1156" spans="1:3" x14ac:dyDescent="0.3">
      <c r="A1156">
        <v>6.86</v>
      </c>
      <c r="C1156">
        <v>-29.926474889735999</v>
      </c>
    </row>
    <row r="1157" spans="1:3" x14ac:dyDescent="0.3">
      <c r="A1157">
        <v>6.88</v>
      </c>
      <c r="C1157">
        <v>-29.943374712943999</v>
      </c>
    </row>
    <row r="1158" spans="1:3" x14ac:dyDescent="0.3">
      <c r="A1158">
        <v>6.9</v>
      </c>
      <c r="C1158">
        <v>-29.963474982261001</v>
      </c>
    </row>
    <row r="1159" spans="1:3" x14ac:dyDescent="0.3">
      <c r="A1159">
        <v>6.92</v>
      </c>
      <c r="C1159">
        <v>-29.986412259735001</v>
      </c>
    </row>
    <row r="1160" spans="1:3" x14ac:dyDescent="0.3">
      <c r="A1160">
        <v>6.94</v>
      </c>
      <c r="C1160">
        <v>-30.011854668885999</v>
      </c>
    </row>
    <row r="1161" spans="1:3" x14ac:dyDescent="0.3">
      <c r="A1161">
        <v>6.96</v>
      </c>
      <c r="C1161">
        <v>-30.039495609229</v>
      </c>
    </row>
    <row r="1162" spans="1:3" x14ac:dyDescent="0.3">
      <c r="A1162">
        <v>6.98</v>
      </c>
      <c r="C1162">
        <v>-30.069048117939001</v>
      </c>
    </row>
    <row r="1163" spans="1:3" x14ac:dyDescent="0.3">
      <c r="A1163">
        <v>7</v>
      </c>
      <c r="C1163">
        <v>-30.10023971923</v>
      </c>
    </row>
    <row r="1164" spans="1:3" x14ac:dyDescent="0.3">
      <c r="A1164">
        <v>7.02</v>
      </c>
      <c r="C1164">
        <v>-30.132807636936999</v>
      </c>
    </row>
    <row r="1165" spans="1:3" x14ac:dyDescent="0.3">
      <c r="A1165">
        <v>7.04</v>
      </c>
      <c r="C1165">
        <v>-30.166494288210998</v>
      </c>
    </row>
    <row r="1166" spans="1:3" x14ac:dyDescent="0.3">
      <c r="A1166">
        <v>7.06</v>
      </c>
      <c r="C1166">
        <v>-30.201043037942998</v>
      </c>
    </row>
    <row r="1167" spans="1:3" x14ac:dyDescent="0.3">
      <c r="A1167">
        <v>7.08</v>
      </c>
      <c r="C1167">
        <v>-30.236194295499999</v>
      </c>
    </row>
    <row r="1168" spans="1:3" x14ac:dyDescent="0.3">
      <c r="A1168">
        <v>7.1</v>
      </c>
      <c r="C1168">
        <v>-30.271682215763001</v>
      </c>
    </row>
    <row r="1169" spans="1:3" x14ac:dyDescent="0.3">
      <c r="A1169">
        <v>7.12</v>
      </c>
      <c r="C1169">
        <v>-30.30723259686</v>
      </c>
    </row>
    <row r="1170" spans="1:3" x14ac:dyDescent="0.3">
      <c r="A1170">
        <v>7.14</v>
      </c>
      <c r="C1170">
        <v>-30.342563182517001</v>
      </c>
    </row>
    <row r="1171" spans="1:3" x14ac:dyDescent="0.3">
      <c r="A1171">
        <v>7.16</v>
      </c>
      <c r="C1171">
        <v>-30.377388736735</v>
      </c>
    </row>
    <row r="1172" spans="1:3" x14ac:dyDescent="0.3">
      <c r="A1172">
        <v>7.18</v>
      </c>
      <c r="C1172">
        <v>-30.411435464082</v>
      </c>
    </row>
    <row r="1173" spans="1:3" x14ac:dyDescent="0.3">
      <c r="A1173">
        <v>7.2</v>
      </c>
      <c r="C1173">
        <v>-30.444473574899</v>
      </c>
    </row>
    <row r="1174" spans="1:3" x14ac:dyDescent="0.3">
      <c r="A1174">
        <v>7.22</v>
      </c>
      <c r="C1174">
        <v>-30.47638492734</v>
      </c>
    </row>
    <row r="1175" spans="1:3" x14ac:dyDescent="0.3">
      <c r="A1175">
        <v>7.24</v>
      </c>
      <c r="C1175">
        <v>-30.507298275966999</v>
      </c>
    </row>
    <row r="1176" spans="1:3" x14ac:dyDescent="0.3">
      <c r="A1176">
        <v>7.26</v>
      </c>
      <c r="C1176">
        <v>-30.537853968678998</v>
      </c>
    </row>
    <row r="1177" spans="1:3" x14ac:dyDescent="0.3">
      <c r="A1177">
        <v>7.28</v>
      </c>
      <c r="C1177">
        <v>-30.569711822413002</v>
      </c>
    </row>
    <row r="1178" spans="1:3" x14ac:dyDescent="0.3">
      <c r="A1178">
        <v>7.3</v>
      </c>
      <c r="C1178">
        <v>-30.60649347367</v>
      </c>
    </row>
    <row r="1179" spans="1:3" x14ac:dyDescent="0.3">
      <c r="A1179">
        <v>7.32</v>
      </c>
      <c r="C1179">
        <v>-30.655405788816001</v>
      </c>
    </row>
    <row r="1180" spans="1:3" x14ac:dyDescent="0.3">
      <c r="A1180">
        <v>7.34</v>
      </c>
      <c r="C1180">
        <v>-30.729559408615</v>
      </c>
    </row>
    <row r="1181" spans="1:3" x14ac:dyDescent="0.3">
      <c r="A1181">
        <v>7.36</v>
      </c>
      <c r="C1181">
        <v>-30.849609484957</v>
      </c>
    </row>
    <row r="1182" spans="1:3" x14ac:dyDescent="0.3">
      <c r="A1182">
        <v>7.38</v>
      </c>
      <c r="C1182">
        <v>-31.039487235496001</v>
      </c>
    </row>
    <row r="1183" spans="1:3" x14ac:dyDescent="0.3">
      <c r="A1183">
        <v>7.4</v>
      </c>
      <c r="C1183">
        <v>-31.307900008636</v>
      </c>
    </row>
    <row r="1184" spans="1:3" x14ac:dyDescent="0.3">
      <c r="A1184">
        <v>7.42</v>
      </c>
      <c r="C1184">
        <v>-31.622540217445</v>
      </c>
    </row>
    <row r="1185" spans="1:3" x14ac:dyDescent="0.3">
      <c r="A1185">
        <v>7.44</v>
      </c>
      <c r="C1185">
        <v>-31.916905379222001</v>
      </c>
    </row>
    <row r="1186" spans="1:3" x14ac:dyDescent="0.3">
      <c r="A1186">
        <v>7.46</v>
      </c>
      <c r="C1186">
        <v>-32.140473753575002</v>
      </c>
    </row>
    <row r="1187" spans="1:3" x14ac:dyDescent="0.3">
      <c r="A1187">
        <v>7.48</v>
      </c>
      <c r="C1187">
        <v>-32.287787553274001</v>
      </c>
    </row>
    <row r="1188" spans="1:3" x14ac:dyDescent="0.3">
      <c r="A1188">
        <v>7.5</v>
      </c>
      <c r="C1188">
        <v>-32.380349102841997</v>
      </c>
    </row>
    <row r="1189" spans="1:3" x14ac:dyDescent="0.3">
      <c r="A1189">
        <v>7.52</v>
      </c>
      <c r="C1189">
        <v>-32.441837650849003</v>
      </c>
    </row>
    <row r="1190" spans="1:3" x14ac:dyDescent="0.3">
      <c r="A1190">
        <v>7.54</v>
      </c>
      <c r="C1190">
        <v>-32.488666972720999</v>
      </c>
    </row>
    <row r="1191" spans="1:3" x14ac:dyDescent="0.3">
      <c r="A1191">
        <v>7.56</v>
      </c>
      <c r="C1191">
        <v>-32.530219069684001</v>
      </c>
    </row>
    <row r="1192" spans="1:3" x14ac:dyDescent="0.3">
      <c r="A1192">
        <v>7.58</v>
      </c>
      <c r="C1192">
        <v>-32.571311119290002</v>
      </c>
    </row>
    <row r="1193" spans="1:3" x14ac:dyDescent="0.3">
      <c r="A1193">
        <v>7.6</v>
      </c>
      <c r="C1193">
        <v>-32.614203540927001</v>
      </c>
    </row>
    <row r="1194" spans="1:3" x14ac:dyDescent="0.3">
      <c r="A1194">
        <v>7.62</v>
      </c>
      <c r="C1194">
        <v>-32.659820967340998</v>
      </c>
    </row>
    <row r="1195" spans="1:3" x14ac:dyDescent="0.3">
      <c r="A1195">
        <v>7.64</v>
      </c>
      <c r="C1195">
        <v>-32.708419613738002</v>
      </c>
    </row>
    <row r="1196" spans="1:3" x14ac:dyDescent="0.3">
      <c r="A1196">
        <v>7.66</v>
      </c>
      <c r="C1196">
        <v>-32.759935507316001</v>
      </c>
    </row>
    <row r="1197" spans="1:3" x14ac:dyDescent="0.3">
      <c r="A1197">
        <v>7.68</v>
      </c>
      <c r="C1197">
        <v>-32.814161759927998</v>
      </c>
    </row>
    <row r="1198" spans="1:3" x14ac:dyDescent="0.3">
      <c r="A1198">
        <v>7.7</v>
      </c>
      <c r="C1198">
        <v>-32.870836885936001</v>
      </c>
    </row>
    <row r="1199" spans="1:3" x14ac:dyDescent="0.3">
      <c r="A1199">
        <v>7.72</v>
      </c>
      <c r="C1199">
        <v>-32.929687361920998</v>
      </c>
    </row>
    <row r="1200" spans="1:3" x14ac:dyDescent="0.3">
      <c r="A1200">
        <v>7.74</v>
      </c>
      <c r="C1200">
        <v>-32.990446789602998</v>
      </c>
    </row>
    <row r="1201" spans="1:3" x14ac:dyDescent="0.3">
      <c r="A1201">
        <v>7.76</v>
      </c>
      <c r="C1201">
        <v>-33.052863186808999</v>
      </c>
    </row>
    <row r="1202" spans="1:3" x14ac:dyDescent="0.3">
      <c r="A1202">
        <v>7.78</v>
      </c>
      <c r="C1202">
        <v>-33.116700344190001</v>
      </c>
    </row>
    <row r="1203" spans="1:3" x14ac:dyDescent="0.3">
      <c r="A1203">
        <v>7.8</v>
      </c>
      <c r="C1203">
        <v>-33.181736301074999</v>
      </c>
    </row>
    <row r="1204" spans="1:3" x14ac:dyDescent="0.3">
      <c r="A1204">
        <v>7.82</v>
      </c>
      <c r="C1204">
        <v>-33.247760496951997</v>
      </c>
    </row>
    <row r="1205" spans="1:3" x14ac:dyDescent="0.3">
      <c r="A1205">
        <v>7.84</v>
      </c>
      <c r="C1205">
        <v>-33.314570373793003</v>
      </c>
    </row>
    <row r="1206" spans="1:3" x14ac:dyDescent="0.3">
      <c r="A1206">
        <v>7.86</v>
      </c>
      <c r="C1206">
        <v>-33.381967794848997</v>
      </c>
    </row>
    <row r="1207" spans="1:3" x14ac:dyDescent="0.3">
      <c r="A1207">
        <v>7.88</v>
      </c>
      <c r="C1207">
        <v>-33.449755430342002</v>
      </c>
    </row>
    <row r="1208" spans="1:3" x14ac:dyDescent="0.3">
      <c r="A1208">
        <v>7.9</v>
      </c>
      <c r="C1208">
        <v>-33.517733147477003</v>
      </c>
    </row>
    <row r="1209" spans="1:3" x14ac:dyDescent="0.3">
      <c r="A1209">
        <v>7.92</v>
      </c>
      <c r="C1209">
        <v>-33.585694382806999</v>
      </c>
    </row>
    <row r="1210" spans="1:3" x14ac:dyDescent="0.3">
      <c r="A1210">
        <v>7.94</v>
      </c>
      <c r="C1210">
        <v>-33.653422443498997</v>
      </c>
    </row>
    <row r="1211" spans="1:3" x14ac:dyDescent="0.3">
      <c r="A1211">
        <v>7.96</v>
      </c>
      <c r="C1211">
        <v>-33.720686666715999</v>
      </c>
    </row>
    <row r="1212" spans="1:3" x14ac:dyDescent="0.3">
      <c r="A1212">
        <v>7.98</v>
      </c>
      <c r="C1212">
        <v>-33.787238355848999</v>
      </c>
    </row>
    <row r="1213" spans="1:3" x14ac:dyDescent="0.3">
      <c r="A1213">
        <v>8</v>
      </c>
      <c r="C1213">
        <v>-33.852806404874002</v>
      </c>
    </row>
    <row r="1214" spans="1:3" x14ac:dyDescent="0.3">
      <c r="A1214">
        <v>8.02</v>
      </c>
      <c r="C1214">
        <v>-33.917092515774002</v>
      </c>
    </row>
    <row r="1215" spans="1:3" x14ac:dyDescent="0.3">
      <c r="A1215">
        <v>8.0399999999999991</v>
      </c>
      <c r="C1215">
        <v>-33.979765908334002</v>
      </c>
    </row>
    <row r="1216" spans="1:3" x14ac:dyDescent="0.3">
      <c r="A1216">
        <v>8.06</v>
      </c>
      <c r="C1216">
        <v>-34.040457416959001</v>
      </c>
    </row>
    <row r="1217" spans="1:3" x14ac:dyDescent="0.3">
      <c r="A1217">
        <v>8.08</v>
      </c>
      <c r="C1217">
        <v>-34.098752867106001</v>
      </c>
    </row>
    <row r="1218" spans="1:3" x14ac:dyDescent="0.3">
      <c r="A1218">
        <v>8.1</v>
      </c>
      <c r="C1218">
        <v>-34.154185627339999</v>
      </c>
    </row>
    <row r="1219" spans="1:3" x14ac:dyDescent="0.3">
      <c r="A1219">
        <v>8.1199999999999992</v>
      </c>
      <c r="C1219">
        <v>-34.206228247128003</v>
      </c>
    </row>
    <row r="1220" spans="1:3" x14ac:dyDescent="0.3">
      <c r="A1220">
        <v>8.14</v>
      </c>
      <c r="C1220">
        <v>-34.254283124075002</v>
      </c>
    </row>
    <row r="1221" spans="1:3" x14ac:dyDescent="0.3">
      <c r="A1221">
        <v>8.16</v>
      </c>
      <c r="C1221">
        <v>-34.297672212229998</v>
      </c>
    </row>
    <row r="1222" spans="1:3" x14ac:dyDescent="0.3">
      <c r="A1222">
        <v>8.18</v>
      </c>
      <c r="C1222">
        <v>-34.335625910323998</v>
      </c>
    </row>
    <row r="1223" spans="1:3" x14ac:dyDescent="0.3">
      <c r="A1223">
        <v>8.1999999999999993</v>
      </c>
      <c r="C1223">
        <v>-34.367271497387001</v>
      </c>
    </row>
    <row r="1224" spans="1:3" x14ac:dyDescent="0.3">
      <c r="A1224">
        <v>8.2200000000000006</v>
      </c>
      <c r="C1224">
        <v>-34.391621884208</v>
      </c>
    </row>
    <row r="1225" spans="1:3" x14ac:dyDescent="0.3">
      <c r="A1225">
        <v>8.24</v>
      </c>
      <c r="C1225">
        <v>-34.407566143403997</v>
      </c>
    </row>
    <row r="1226" spans="1:3" x14ac:dyDescent="0.3">
      <c r="A1226">
        <v>8.26</v>
      </c>
      <c r="C1226">
        <v>-34.413864474884001</v>
      </c>
    </row>
    <row r="1227" spans="1:3" x14ac:dyDescent="0.3">
      <c r="A1227">
        <v>8.2799999999999994</v>
      </c>
      <c r="C1227">
        <v>-34.409152311493997</v>
      </c>
    </row>
    <row r="1228" spans="1:3" x14ac:dyDescent="0.3">
      <c r="A1228">
        <v>8.3000000000000007</v>
      </c>
      <c r="C1228">
        <v>-34.391961781870002</v>
      </c>
    </row>
    <row r="1229" spans="1:3" x14ac:dyDescent="0.3">
      <c r="A1229">
        <v>8.32</v>
      </c>
      <c r="C1229">
        <v>-34.360774773857003</v>
      </c>
    </row>
    <row r="1230" spans="1:3" x14ac:dyDescent="0.3">
      <c r="A1230">
        <v>8.34</v>
      </c>
      <c r="C1230">
        <v>-34.314132174617001</v>
      </c>
    </row>
    <row r="1231" spans="1:3" x14ac:dyDescent="0.3">
      <c r="A1231">
        <v>8.36</v>
      </c>
      <c r="C1231">
        <v>-34.250841496794003</v>
      </c>
    </row>
    <row r="1232" spans="1:3" x14ac:dyDescent="0.3">
      <c r="A1232">
        <v>8.3800000000000008</v>
      </c>
      <c r="C1232">
        <v>-34.170354789733999</v>
      </c>
    </row>
    <row r="1233" spans="1:3" x14ac:dyDescent="0.3">
      <c r="A1233">
        <v>8.4</v>
      </c>
      <c r="C1233">
        <v>-34.073437189255998</v>
      </c>
    </row>
    <row r="1234" spans="1:3" x14ac:dyDescent="0.3">
      <c r="A1234">
        <v>8.42</v>
      </c>
      <c r="C1234">
        <v>-33.963320239218</v>
      </c>
    </row>
    <row r="1235" spans="1:3" x14ac:dyDescent="0.3">
      <c r="A1235">
        <v>8.44</v>
      </c>
      <c r="C1235">
        <v>-33.847629023665</v>
      </c>
    </row>
    <row r="1236" spans="1:3" x14ac:dyDescent="0.3">
      <c r="A1236">
        <v>8.4600000000000009</v>
      </c>
      <c r="C1236">
        <v>-33.741437407881001</v>
      </c>
    </row>
    <row r="1237" spans="1:3" x14ac:dyDescent="0.3">
      <c r="A1237">
        <v>8.48</v>
      </c>
      <c r="C1237">
        <v>-33.671650683540001</v>
      </c>
    </row>
    <row r="1238" spans="1:3" x14ac:dyDescent="0.3">
      <c r="A1238">
        <v>8.5</v>
      </c>
      <c r="C1238">
        <v>-33.682050106199</v>
      </c>
    </row>
    <row r="1239" spans="1:3" x14ac:dyDescent="0.3">
      <c r="A1239">
        <v>8.52</v>
      </c>
      <c r="C1239">
        <v>-33.836008535955997</v>
      </c>
    </row>
    <row r="1240" spans="1:3" x14ac:dyDescent="0.3">
      <c r="A1240">
        <v>8.5399999999999991</v>
      </c>
      <c r="C1240">
        <v>-34.210406707772997</v>
      </c>
    </row>
    <row r="1241" spans="1:3" x14ac:dyDescent="0.3">
      <c r="A1241">
        <v>8.56</v>
      </c>
      <c r="C1241">
        <v>-34.874477331847999</v>
      </c>
    </row>
    <row r="1242" spans="1:3" x14ac:dyDescent="0.3">
      <c r="A1242">
        <v>8.58</v>
      </c>
      <c r="C1242">
        <v>-35.859407715167997</v>
      </c>
    </row>
    <row r="1243" spans="1:3" x14ac:dyDescent="0.3">
      <c r="A1243">
        <v>8.6</v>
      </c>
      <c r="C1243">
        <v>-37.141631782825002</v>
      </c>
    </row>
    <row r="1244" spans="1:3" x14ac:dyDescent="0.3">
      <c r="A1244">
        <v>8.6199999999999992</v>
      </c>
      <c r="C1244">
        <v>-38.656171152638002</v>
      </c>
    </row>
    <row r="1245" spans="1:3" x14ac:dyDescent="0.3">
      <c r="A1245">
        <v>8.64</v>
      </c>
      <c r="C1245">
        <v>-40.326809576895997</v>
      </c>
    </row>
    <row r="1246" spans="1:3" x14ac:dyDescent="0.3">
      <c r="A1246">
        <v>8.66</v>
      </c>
      <c r="C1246">
        <v>-42.089174142971999</v>
      </c>
    </row>
    <row r="1247" spans="1:3" x14ac:dyDescent="0.3">
      <c r="A1247">
        <v>8.68</v>
      </c>
      <c r="C1247">
        <v>-43.89858252338</v>
      </c>
    </row>
    <row r="1248" spans="1:3" x14ac:dyDescent="0.3">
      <c r="A1248">
        <v>8.6999999999999993</v>
      </c>
      <c r="C1248">
        <v>-45.728161109257002</v>
      </c>
    </row>
    <row r="1249" spans="1:3" x14ac:dyDescent="0.3">
      <c r="A1249">
        <v>8.7200000000000006</v>
      </c>
      <c r="C1249">
        <v>-47.563920003748002</v>
      </c>
    </row>
    <row r="1250" spans="1:3" x14ac:dyDescent="0.3">
      <c r="A1250">
        <v>8.74</v>
      </c>
      <c r="C1250">
        <v>-49.399822289989999</v>
      </c>
    </row>
    <row r="1251" spans="1:3" x14ac:dyDescent="0.3">
      <c r="A1251">
        <v>8.76</v>
      </c>
      <c r="C1251">
        <v>-51.232838102206998</v>
      </c>
    </row>
    <row r="1252" spans="1:3" x14ac:dyDescent="0.3">
      <c r="A1252">
        <v>8.7799999999999994</v>
      </c>
      <c r="C1252">
        <v>-53.055898160642997</v>
      </c>
    </row>
    <row r="1253" spans="1:3" x14ac:dyDescent="0.3">
      <c r="A1253">
        <v>8.8000000000000007</v>
      </c>
      <c r="C1253">
        <v>-54.844475643753</v>
      </c>
    </row>
    <row r="1254" spans="1:3" x14ac:dyDescent="0.3">
      <c r="A1254">
        <v>8.82</v>
      </c>
      <c r="C1254">
        <v>-56.530545223053998</v>
      </c>
    </row>
    <row r="1255" spans="1:3" x14ac:dyDescent="0.3">
      <c r="A1255">
        <v>8.84</v>
      </c>
      <c r="C1255">
        <v>-57.963987513832997</v>
      </c>
    </row>
    <row r="1256" spans="1:3" x14ac:dyDescent="0.3">
      <c r="A1256">
        <v>8.86</v>
      </c>
      <c r="C1256">
        <v>-58.901798914654002</v>
      </c>
    </row>
    <row r="1257" spans="1:3" x14ac:dyDescent="0.3">
      <c r="A1257">
        <v>8.8800000000000008</v>
      </c>
      <c r="C1257">
        <v>-59.124525283807003</v>
      </c>
    </row>
    <row r="1258" spans="1:3" x14ac:dyDescent="0.3">
      <c r="A1258">
        <v>8.9</v>
      </c>
      <c r="C1258">
        <v>-58.642366171908002</v>
      </c>
    </row>
    <row r="1259" spans="1:3" x14ac:dyDescent="0.3">
      <c r="A1259">
        <v>8.92</v>
      </c>
      <c r="C1259">
        <v>-57.693053029110999</v>
      </c>
    </row>
    <row r="1260" spans="1:3" x14ac:dyDescent="0.3">
      <c r="A1260">
        <v>8.94</v>
      </c>
      <c r="C1260">
        <v>-56.534120994954002</v>
      </c>
    </row>
    <row r="1261" spans="1:3" x14ac:dyDescent="0.3">
      <c r="A1261">
        <v>8.9600000000000009</v>
      </c>
      <c r="C1261">
        <v>-55.327071902202</v>
      </c>
    </row>
    <row r="1262" spans="1:3" x14ac:dyDescent="0.3">
      <c r="A1262">
        <v>8.98</v>
      </c>
      <c r="C1262">
        <v>-54.148174979983999</v>
      </c>
    </row>
    <row r="1263" spans="1:3" x14ac:dyDescent="0.3">
      <c r="A1263">
        <v>9</v>
      </c>
      <c r="C1263">
        <v>-53.026571628771002</v>
      </c>
    </row>
    <row r="1264" spans="1:3" x14ac:dyDescent="0.3">
      <c r="A1264">
        <v>9.02</v>
      </c>
      <c r="C1264">
        <v>-51.969784200981003</v>
      </c>
    </row>
    <row r="1265" spans="1:3" x14ac:dyDescent="0.3">
      <c r="A1265">
        <v>9.0399999999999991</v>
      </c>
      <c r="C1265">
        <v>-50.976408531151002</v>
      </c>
    </row>
    <row r="1266" spans="1:3" x14ac:dyDescent="0.3">
      <c r="A1266">
        <v>9.06</v>
      </c>
      <c r="C1266">
        <v>-50.041783191337998</v>
      </c>
    </row>
    <row r="1267" spans="1:3" x14ac:dyDescent="0.3">
      <c r="A1267">
        <v>9.08</v>
      </c>
      <c r="C1267">
        <v>-49.160390069740998</v>
      </c>
    </row>
    <row r="1268" spans="1:3" x14ac:dyDescent="0.3">
      <c r="A1268">
        <v>9.1</v>
      </c>
      <c r="C1268">
        <v>-48.326817218492998</v>
      </c>
    </row>
    <row r="1269" spans="1:3" x14ac:dyDescent="0.3">
      <c r="A1269">
        <v>9.1199999999999992</v>
      </c>
      <c r="C1269">
        <v>-47.536104641839003</v>
      </c>
    </row>
    <row r="1270" spans="1:3" x14ac:dyDescent="0.3">
      <c r="A1270">
        <v>9.14</v>
      </c>
      <c r="C1270">
        <v>-46.783831547029003</v>
      </c>
    </row>
    <row r="1271" spans="1:3" x14ac:dyDescent="0.3">
      <c r="A1271">
        <v>9.16</v>
      </c>
      <c r="C1271">
        <v>-46.066100444404</v>
      </c>
    </row>
    <row r="1272" spans="1:3" x14ac:dyDescent="0.3">
      <c r="A1272">
        <v>9.18</v>
      </c>
      <c r="C1272">
        <v>-45.379484870954002</v>
      </c>
    </row>
    <row r="1273" spans="1:3" x14ac:dyDescent="0.3">
      <c r="A1273">
        <v>9.1999999999999993</v>
      </c>
      <c r="C1273">
        <v>-44.720968785548997</v>
      </c>
    </row>
    <row r="1274" spans="1:3" x14ac:dyDescent="0.3">
      <c r="A1274">
        <v>9.2200000000000006</v>
      </c>
      <c r="C1274">
        <v>-44.087888754053999</v>
      </c>
    </row>
    <row r="1275" spans="1:3" x14ac:dyDescent="0.3">
      <c r="A1275">
        <v>9.24</v>
      </c>
      <c r="C1275">
        <v>-43.477882709394997</v>
      </c>
    </row>
    <row r="1276" spans="1:3" x14ac:dyDescent="0.3">
      <c r="A1276">
        <v>9.26</v>
      </c>
      <c r="C1276">
        <v>-42.888845987818002</v>
      </c>
    </row>
    <row r="1277" spans="1:3" x14ac:dyDescent="0.3">
      <c r="A1277">
        <v>9.2799999999999994</v>
      </c>
      <c r="C1277">
        <v>-42.318894137249998</v>
      </c>
    </row>
    <row r="1278" spans="1:3" x14ac:dyDescent="0.3">
      <c r="A1278">
        <v>9.3000000000000007</v>
      </c>
      <c r="C1278">
        <v>-41.766331606599998</v>
      </c>
    </row>
    <row r="1279" spans="1:3" x14ac:dyDescent="0.3">
      <c r="A1279">
        <v>9.32</v>
      </c>
      <c r="C1279">
        <v>-41.22962538014</v>
      </c>
    </row>
    <row r="1280" spans="1:3" x14ac:dyDescent="0.3">
      <c r="A1280">
        <v>9.34</v>
      </c>
      <c r="C1280">
        <v>-40.707382706723998</v>
      </c>
    </row>
    <row r="1281" spans="1:3" x14ac:dyDescent="0.3">
      <c r="A1281">
        <v>9.36</v>
      </c>
      <c r="C1281">
        <v>-40.198332196898001</v>
      </c>
    </row>
    <row r="1282" spans="1:3" x14ac:dyDescent="0.3">
      <c r="A1282">
        <v>9.3800000000000008</v>
      </c>
      <c r="C1282">
        <v>-39.701307683762998</v>
      </c>
    </row>
    <row r="1283" spans="1:3" x14ac:dyDescent="0.3">
      <c r="A1283">
        <v>9.4</v>
      </c>
      <c r="C1283">
        <v>-39.215234351688999</v>
      </c>
    </row>
    <row r="1284" spans="1:3" x14ac:dyDescent="0.3">
      <c r="A1284">
        <v>9.42</v>
      </c>
      <c r="C1284">
        <v>-38.739116727168003</v>
      </c>
    </row>
    <row r="1285" spans="1:3" x14ac:dyDescent="0.3">
      <c r="A1285">
        <v>9.44</v>
      </c>
      <c r="C1285">
        <v>-38.272028198976002</v>
      </c>
    </row>
    <row r="1286" spans="1:3" x14ac:dyDescent="0.3">
      <c r="A1286">
        <v>9.4600000000000009</v>
      </c>
      <c r="C1286">
        <v>-37.813101792654003</v>
      </c>
    </row>
    <row r="1287" spans="1:3" x14ac:dyDescent="0.3">
      <c r="A1287">
        <v>9.48</v>
      </c>
      <c r="C1287">
        <v>-37.361521969259002</v>
      </c>
    </row>
    <row r="1288" spans="1:3" x14ac:dyDescent="0.3">
      <c r="A1288">
        <v>9.5</v>
      </c>
      <c r="C1288">
        <v>-36.916517252764002</v>
      </c>
    </row>
    <row r="1289" spans="1:3" x14ac:dyDescent="0.3">
      <c r="A1289">
        <v>9.52</v>
      </c>
      <c r="C1289">
        <v>-36.477353515673002</v>
      </c>
    </row>
    <row r="1290" spans="1:3" x14ac:dyDescent="0.3">
      <c r="A1290">
        <v>9.5399999999999991</v>
      </c>
      <c r="C1290">
        <v>-36.043327769558999</v>
      </c>
    </row>
    <row r="1291" spans="1:3" x14ac:dyDescent="0.3">
      <c r="A1291">
        <v>9.56</v>
      </c>
      <c r="C1291">
        <v>-35.613762316825003</v>
      </c>
    </row>
    <row r="1292" spans="1:3" x14ac:dyDescent="0.3">
      <c r="A1292">
        <v>9.58</v>
      </c>
      <c r="C1292">
        <v>-35.187999121662003</v>
      </c>
    </row>
    <row r="1293" spans="1:3" x14ac:dyDescent="0.3">
      <c r="A1293">
        <v>9.6</v>
      </c>
      <c r="C1293">
        <v>-34.765394251163997</v>
      </c>
    </row>
    <row r="1294" spans="1:3" x14ac:dyDescent="0.3">
      <c r="A1294">
        <v>9.6199999999999992</v>
      </c>
      <c r="C1294">
        <v>-34.345312219712</v>
      </c>
    </row>
    <row r="1295" spans="1:3" x14ac:dyDescent="0.3">
      <c r="A1295">
        <v>9.64</v>
      </c>
      <c r="C1295">
        <v>-33.927120037750001</v>
      </c>
    </row>
    <row r="1296" spans="1:3" x14ac:dyDescent="0.3">
      <c r="A1296">
        <v>9.66</v>
      </c>
      <c r="C1296">
        <v>-33.510180714415</v>
      </c>
    </row>
    <row r="1297" spans="1:3" x14ac:dyDescent="0.3">
      <c r="A1297">
        <v>9.68</v>
      </c>
      <c r="C1297">
        <v>-33.093845883638998</v>
      </c>
    </row>
    <row r="1298" spans="1:3" x14ac:dyDescent="0.3">
      <c r="A1298">
        <v>9.6999999999999993</v>
      </c>
      <c r="C1298">
        <v>-32.677447101928998</v>
      </c>
    </row>
    <row r="1299" spans="1:3" x14ac:dyDescent="0.3">
      <c r="A1299">
        <v>9.7200000000000006</v>
      </c>
      <c r="C1299">
        <v>-32.260285182589001</v>
      </c>
    </row>
    <row r="1300" spans="1:3" x14ac:dyDescent="0.3">
      <c r="A1300">
        <v>9.74</v>
      </c>
      <c r="C1300">
        <v>-31.841616653827</v>
      </c>
    </row>
    <row r="1301" spans="1:3" x14ac:dyDescent="0.3">
      <c r="A1301">
        <v>9.76</v>
      </c>
      <c r="C1301">
        <v>-31.420636008352002</v>
      </c>
    </row>
    <row r="1302" spans="1:3" x14ac:dyDescent="0.3">
      <c r="A1302">
        <v>9.7799999999999994</v>
      </c>
      <c r="C1302">
        <v>-30.996451775032</v>
      </c>
    </row>
    <row r="1303" spans="1:3" x14ac:dyDescent="0.3">
      <c r="A1303">
        <v>9.8000000000000007</v>
      </c>
      <c r="C1303">
        <v>-30.568053477513001</v>
      </c>
    </row>
    <row r="1304" spans="1:3" x14ac:dyDescent="0.3">
      <c r="A1304">
        <v>9.82</v>
      </c>
      <c r="C1304">
        <v>-30.134265088658999</v>
      </c>
    </row>
    <row r="1305" spans="1:3" x14ac:dyDescent="0.3">
      <c r="A1305">
        <v>9.84</v>
      </c>
      <c r="C1305">
        <v>-29.693678425371001</v>
      </c>
    </row>
    <row r="1306" spans="1:3" x14ac:dyDescent="0.3">
      <c r="A1306">
        <v>9.86</v>
      </c>
      <c r="C1306">
        <v>-29.244556807554002</v>
      </c>
    </row>
    <row r="1307" spans="1:3" x14ac:dyDescent="0.3">
      <c r="A1307">
        <v>9.8800000000000008</v>
      </c>
      <c r="C1307">
        <v>-28.784695078207999</v>
      </c>
    </row>
    <row r="1308" spans="1:3" x14ac:dyDescent="0.3">
      <c r="A1308">
        <v>9.9</v>
      </c>
      <c r="C1308">
        <v>-28.311217113691001</v>
      </c>
    </row>
    <row r="1309" spans="1:3" x14ac:dyDescent="0.3">
      <c r="A1309">
        <v>9.92</v>
      </c>
      <c r="C1309">
        <v>-27.820288251962999</v>
      </c>
    </row>
    <row r="1310" spans="1:3" x14ac:dyDescent="0.3">
      <c r="A1310">
        <v>9.94</v>
      </c>
      <c r="C1310">
        <v>-27.306724002094001</v>
      </c>
    </row>
    <row r="1311" spans="1:3" x14ac:dyDescent="0.3">
      <c r="A1311">
        <v>9.9600000000000009</v>
      </c>
      <c r="C1311">
        <v>-26.763504352074001</v>
      </c>
    </row>
    <row r="1312" spans="1:3" x14ac:dyDescent="0.3">
      <c r="A1312">
        <v>9.98</v>
      </c>
      <c r="C1312">
        <v>-26.181290189504999</v>
      </c>
    </row>
    <row r="1313" spans="1:3" x14ac:dyDescent="0.3">
      <c r="A1313">
        <v>10</v>
      </c>
      <c r="C1313">
        <v>-25.548242239627999</v>
      </c>
    </row>
    <row r="1314" spans="1:3" x14ac:dyDescent="0.3">
      <c r="A1314">
        <v>10.02</v>
      </c>
      <c r="C1314">
        <v>-24.850801192049001</v>
      </c>
    </row>
    <row r="1315" spans="1:3" x14ac:dyDescent="0.3">
      <c r="A1315">
        <v>10.039999999999999</v>
      </c>
      <c r="C1315">
        <v>-24.076436251409</v>
      </c>
    </row>
    <row r="1316" spans="1:3" x14ac:dyDescent="0.3">
      <c r="A1316">
        <v>10.06</v>
      </c>
      <c r="C1316">
        <v>-23.218993725038999</v>
      </c>
    </row>
    <row r="1317" spans="1:3" x14ac:dyDescent="0.3">
      <c r="A1317">
        <v>10.08</v>
      </c>
      <c r="C1317">
        <v>-22.285022284181</v>
      </c>
    </row>
    <row r="1318" spans="1:3" x14ac:dyDescent="0.3">
      <c r="A1318">
        <v>10.1</v>
      </c>
      <c r="C1318">
        <v>-21.295845494171999</v>
      </c>
    </row>
    <row r="1319" spans="1:3" x14ac:dyDescent="0.3">
      <c r="A1319">
        <v>10.119999999999999</v>
      </c>
      <c r="C1319">
        <v>-20.280222021627001</v>
      </c>
    </row>
    <row r="1320" spans="1:3" x14ac:dyDescent="0.3">
      <c r="A1320">
        <v>10.14</v>
      </c>
      <c r="C1320">
        <v>-19.260519950525001</v>
      </c>
    </row>
    <row r="1321" spans="1:3" x14ac:dyDescent="0.3">
      <c r="A1321">
        <v>10.16</v>
      </c>
      <c r="C1321">
        <v>-18.243475030881999</v>
      </c>
    </row>
    <row r="1322" spans="1:3" x14ac:dyDescent="0.3">
      <c r="A1322">
        <v>10.18</v>
      </c>
      <c r="C1322">
        <v>-17.222898108852</v>
      </c>
    </row>
    <row r="1323" spans="1:3" x14ac:dyDescent="0.3">
      <c r="A1323">
        <v>10.199999999999999</v>
      </c>
      <c r="C1323">
        <v>-16.191971840478001</v>
      </c>
    </row>
    <row r="1324" spans="1:3" x14ac:dyDescent="0.3">
      <c r="A1324">
        <v>10.220000000000001</v>
      </c>
      <c r="C1324">
        <v>-15.160722569808</v>
      </c>
    </row>
    <row r="1325" spans="1:3" x14ac:dyDescent="0.3">
      <c r="A1325">
        <v>10.24</v>
      </c>
      <c r="C1325">
        <v>-14.179038433736</v>
      </c>
    </row>
    <row r="1326" spans="1:3" x14ac:dyDescent="0.3">
      <c r="A1326">
        <v>10.26</v>
      </c>
      <c r="C1326">
        <v>-13.364479620689</v>
      </c>
    </row>
    <row r="1327" spans="1:3" x14ac:dyDescent="0.3">
      <c r="A1327">
        <v>10.28</v>
      </c>
      <c r="C1327">
        <v>-12.910267860635001</v>
      </c>
    </row>
    <row r="1328" spans="1:3" x14ac:dyDescent="0.3">
      <c r="A1328">
        <v>10.3</v>
      </c>
      <c r="C1328">
        <v>-13.011663947689</v>
      </c>
    </row>
    <row r="1329" spans="1:3" x14ac:dyDescent="0.3">
      <c r="A1329">
        <v>10.32</v>
      </c>
      <c r="C1329">
        <v>-13.715897585274</v>
      </c>
    </row>
    <row r="1330" spans="1:3" x14ac:dyDescent="0.3">
      <c r="A1330">
        <v>10.34</v>
      </c>
      <c r="C1330">
        <v>-14.878517438492</v>
      </c>
    </row>
    <row r="1331" spans="1:3" x14ac:dyDescent="0.3">
      <c r="A1331">
        <v>10.36</v>
      </c>
      <c r="C1331">
        <v>-16.293925930208001</v>
      </c>
    </row>
    <row r="1332" spans="1:3" x14ac:dyDescent="0.3">
      <c r="A1332">
        <v>10.38</v>
      </c>
      <c r="C1332">
        <v>-17.813066088174001</v>
      </c>
    </row>
    <row r="1333" spans="1:3" x14ac:dyDescent="0.3">
      <c r="A1333">
        <v>10.4</v>
      </c>
      <c r="C1333">
        <v>-19.362305285672999</v>
      </c>
    </row>
    <row r="1334" spans="1:3" x14ac:dyDescent="0.3">
      <c r="A1334">
        <v>10.42</v>
      </c>
      <c r="C1334">
        <v>-20.919874549955001</v>
      </c>
    </row>
    <row r="1335" spans="1:3" x14ac:dyDescent="0.3">
      <c r="A1335">
        <v>10.44</v>
      </c>
      <c r="C1335">
        <v>-22.494121790746</v>
      </c>
    </row>
    <row r="1336" spans="1:3" x14ac:dyDescent="0.3">
      <c r="A1336">
        <v>10.46</v>
      </c>
      <c r="C1336">
        <v>-24.112438242562</v>
      </c>
    </row>
    <row r="1337" spans="1:3" x14ac:dyDescent="0.3">
      <c r="A1337">
        <v>10.48</v>
      </c>
      <c r="C1337">
        <v>-25.818716392529002</v>
      </c>
    </row>
    <row r="1338" spans="1:3" x14ac:dyDescent="0.3">
      <c r="A1338">
        <v>10.5</v>
      </c>
      <c r="C1338">
        <v>-27.677527520710999</v>
      </c>
    </row>
    <row r="1339" spans="1:3" x14ac:dyDescent="0.3">
      <c r="A1339">
        <v>10.52</v>
      </c>
      <c r="C1339">
        <v>-29.786012292039</v>
      </c>
    </row>
    <row r="1340" spans="1:3" x14ac:dyDescent="0.3">
      <c r="A1340">
        <v>10.54</v>
      </c>
      <c r="C1340">
        <v>-32.298087288449999</v>
      </c>
    </row>
    <row r="1341" spans="1:3" x14ac:dyDescent="0.3">
      <c r="A1341">
        <v>10.56</v>
      </c>
      <c r="C1341">
        <v>-35.467671391499998</v>
      </c>
    </row>
    <row r="1342" spans="1:3" x14ac:dyDescent="0.3">
      <c r="A1342">
        <v>10.58</v>
      </c>
      <c r="C1342">
        <v>-39.690520593179997</v>
      </c>
    </row>
    <row r="1343" spans="1:3" x14ac:dyDescent="0.3">
      <c r="A1343">
        <v>10.6</v>
      </c>
      <c r="C1343">
        <v>-45.437687123769003</v>
      </c>
    </row>
    <row r="1344" spans="1:3" x14ac:dyDescent="0.3">
      <c r="A1344">
        <v>10.62</v>
      </c>
      <c r="C1344">
        <v>-37.451294906356999</v>
      </c>
    </row>
    <row r="1345" spans="1:3" x14ac:dyDescent="0.3">
      <c r="A1345">
        <v>10.64</v>
      </c>
      <c r="C1345">
        <v>-25.905580097230001</v>
      </c>
    </row>
    <row r="1346" spans="1:3" x14ac:dyDescent="0.3">
      <c r="A1346">
        <v>10.66</v>
      </c>
      <c r="C1346">
        <v>-25.733519866359</v>
      </c>
    </row>
    <row r="1347" spans="1:3" x14ac:dyDescent="0.3">
      <c r="A1347">
        <v>10.68</v>
      </c>
      <c r="C1347">
        <v>-24.264895563551999</v>
      </c>
    </row>
    <row r="1348" spans="1:3" x14ac:dyDescent="0.3">
      <c r="A1348">
        <v>10.7</v>
      </c>
      <c r="C1348">
        <v>-22.445282041694</v>
      </c>
    </row>
    <row r="1349" spans="1:3" x14ac:dyDescent="0.3">
      <c r="A1349">
        <v>10.72</v>
      </c>
      <c r="C1349">
        <v>-20.541059627509</v>
      </c>
    </row>
    <row r="1350" spans="1:3" x14ac:dyDescent="0.3">
      <c r="A1350">
        <v>10.74</v>
      </c>
      <c r="C1350">
        <v>-18.637145265815001</v>
      </c>
    </row>
    <row r="1351" spans="1:3" x14ac:dyDescent="0.3">
      <c r="A1351">
        <v>10.76</v>
      </c>
      <c r="C1351">
        <v>-16.822447426604999</v>
      </c>
    </row>
    <row r="1352" spans="1:3" x14ac:dyDescent="0.3">
      <c r="A1352">
        <v>10.78</v>
      </c>
      <c r="C1352">
        <v>-15.275600070004</v>
      </c>
    </row>
    <row r="1353" spans="1:3" x14ac:dyDescent="0.3">
      <c r="A1353">
        <v>10.8</v>
      </c>
      <c r="C1353">
        <v>-14.282873735903999</v>
      </c>
    </row>
    <row r="1354" spans="1:3" x14ac:dyDescent="0.3">
      <c r="A1354">
        <v>10.82</v>
      </c>
      <c r="C1354">
        <v>-14.075789656766</v>
      </c>
    </row>
    <row r="1355" spans="1:3" x14ac:dyDescent="0.3">
      <c r="A1355">
        <v>10.84</v>
      </c>
      <c r="C1355">
        <v>-14.588641110072</v>
      </c>
    </row>
    <row r="1356" spans="1:3" x14ac:dyDescent="0.3">
      <c r="A1356">
        <v>10.86</v>
      </c>
      <c r="C1356">
        <v>-15.52639394683</v>
      </c>
    </row>
    <row r="1357" spans="1:3" x14ac:dyDescent="0.3">
      <c r="A1357">
        <v>10.88</v>
      </c>
      <c r="C1357">
        <v>-16.622130767959</v>
      </c>
    </row>
    <row r="1358" spans="1:3" x14ac:dyDescent="0.3">
      <c r="A1358">
        <v>10.9</v>
      </c>
      <c r="C1358">
        <v>-17.729353108224998</v>
      </c>
    </row>
    <row r="1359" spans="1:3" x14ac:dyDescent="0.3">
      <c r="A1359">
        <v>10.92</v>
      </c>
      <c r="C1359">
        <v>-18.785806020860999</v>
      </c>
    </row>
    <row r="1360" spans="1:3" x14ac:dyDescent="0.3">
      <c r="A1360">
        <v>10.94</v>
      </c>
      <c r="C1360">
        <v>-19.766923905226999</v>
      </c>
    </row>
    <row r="1361" spans="1:3" x14ac:dyDescent="0.3">
      <c r="A1361">
        <v>10.96</v>
      </c>
      <c r="C1361">
        <v>-20.656968336917</v>
      </c>
    </row>
    <row r="1362" spans="1:3" x14ac:dyDescent="0.3">
      <c r="A1362">
        <v>10.98</v>
      </c>
      <c r="C1362">
        <v>-21.431202961063999</v>
      </c>
    </row>
    <row r="1363" spans="1:3" x14ac:dyDescent="0.3">
      <c r="A1363">
        <v>11</v>
      </c>
      <c r="C1363">
        <v>-22.042397051045</v>
      </c>
    </row>
    <row r="1364" spans="1:3" x14ac:dyDescent="0.3">
      <c r="A1364">
        <v>11.02</v>
      </c>
      <c r="C1364">
        <v>-22.413775950354999</v>
      </c>
    </row>
    <row r="1365" spans="1:3" x14ac:dyDescent="0.3">
      <c r="A1365">
        <v>11.04</v>
      </c>
      <c r="C1365">
        <v>-22.454759297639001</v>
      </c>
    </row>
    <row r="1366" spans="1:3" x14ac:dyDescent="0.3">
      <c r="A1366">
        <v>11.06</v>
      </c>
      <c r="C1366">
        <v>-22.120877371595999</v>
      </c>
    </row>
    <row r="1367" spans="1:3" x14ac:dyDescent="0.3">
      <c r="A1367">
        <v>11.08</v>
      </c>
      <c r="C1367">
        <v>-21.495307746291999</v>
      </c>
    </row>
    <row r="1368" spans="1:3" x14ac:dyDescent="0.3">
      <c r="A1368">
        <v>11.1</v>
      </c>
      <c r="C1368">
        <v>-20.800407924000002</v>
      </c>
    </row>
    <row r="1369" spans="1:3" x14ac:dyDescent="0.3">
      <c r="A1369">
        <v>11.12</v>
      </c>
      <c r="C1369">
        <v>-20.287919095730999</v>
      </c>
    </row>
    <row r="1370" spans="1:3" x14ac:dyDescent="0.3">
      <c r="A1370">
        <v>11.14</v>
      </c>
      <c r="C1370">
        <v>-20.096063068178001</v>
      </c>
    </row>
    <row r="1371" spans="1:3" x14ac:dyDescent="0.3">
      <c r="A1371">
        <v>11.16</v>
      </c>
      <c r="C1371">
        <v>-20.208734729742002</v>
      </c>
    </row>
    <row r="1372" spans="1:3" x14ac:dyDescent="0.3">
      <c r="A1372">
        <v>11.18</v>
      </c>
      <c r="C1372">
        <v>-20.528212799133001</v>
      </c>
    </row>
    <row r="1373" spans="1:3" x14ac:dyDescent="0.3">
      <c r="A1373">
        <v>11.2</v>
      </c>
      <c r="C1373">
        <v>-20.956701754571</v>
      </c>
    </row>
    <row r="1374" spans="1:3" x14ac:dyDescent="0.3">
      <c r="A1374">
        <v>11.22</v>
      </c>
      <c r="C1374">
        <v>-21.427867027695999</v>
      </c>
    </row>
    <row r="1375" spans="1:3" x14ac:dyDescent="0.3">
      <c r="A1375">
        <v>11.24</v>
      </c>
      <c r="C1375">
        <v>-21.904640923378</v>
      </c>
    </row>
    <row r="1376" spans="1:3" x14ac:dyDescent="0.3">
      <c r="A1376">
        <v>11.26</v>
      </c>
      <c r="C1376">
        <v>-22.368811284376001</v>
      </c>
    </row>
    <row r="1377" spans="1:3" x14ac:dyDescent="0.3">
      <c r="A1377">
        <v>11.28</v>
      </c>
      <c r="C1377">
        <v>-22.812609673278999</v>
      </c>
    </row>
    <row r="1378" spans="1:3" x14ac:dyDescent="0.3">
      <c r="A1378">
        <v>11.3</v>
      </c>
      <c r="C1378">
        <v>-23.233608707574</v>
      </c>
    </row>
    <row r="1379" spans="1:3" x14ac:dyDescent="0.3">
      <c r="A1379">
        <v>11.32</v>
      </c>
      <c r="C1379">
        <v>-23.631950540228999</v>
      </c>
    </row>
    <row r="1380" spans="1:3" x14ac:dyDescent="0.3">
      <c r="A1380">
        <v>11.34</v>
      </c>
      <c r="C1380">
        <v>-24.008916776957001</v>
      </c>
    </row>
    <row r="1381" spans="1:3" x14ac:dyDescent="0.3">
      <c r="A1381">
        <v>11.36</v>
      </c>
      <c r="C1381">
        <v>-24.366213161846002</v>
      </c>
    </row>
    <row r="1382" spans="1:3" x14ac:dyDescent="0.3">
      <c r="A1382">
        <v>11.38</v>
      </c>
      <c r="C1382">
        <v>-24.705623006141</v>
      </c>
    </row>
    <row r="1383" spans="1:3" x14ac:dyDescent="0.3">
      <c r="A1383">
        <v>11.4</v>
      </c>
      <c r="C1383">
        <v>-25.028847915181998</v>
      </c>
    </row>
    <row r="1384" spans="1:3" x14ac:dyDescent="0.3">
      <c r="A1384">
        <v>11.42</v>
      </c>
      <c r="C1384">
        <v>-25.337442488011</v>
      </c>
    </row>
    <row r="1385" spans="1:3" x14ac:dyDescent="0.3">
      <c r="A1385">
        <v>11.44</v>
      </c>
      <c r="C1385">
        <v>-25.632795304873</v>
      </c>
    </row>
    <row r="1386" spans="1:3" x14ac:dyDescent="0.3">
      <c r="A1386">
        <v>11.46</v>
      </c>
      <c r="C1386">
        <v>-25.916131932681001</v>
      </c>
    </row>
    <row r="1387" spans="1:3" x14ac:dyDescent="0.3">
      <c r="A1387">
        <v>11.48</v>
      </c>
      <c r="C1387">
        <v>-26.188527702298</v>
      </c>
    </row>
    <row r="1388" spans="1:3" x14ac:dyDescent="0.3">
      <c r="A1388">
        <v>11.5</v>
      </c>
      <c r="C1388">
        <v>-26.450924222596001</v>
      </c>
    </row>
    <row r="1389" spans="1:3" x14ac:dyDescent="0.3">
      <c r="A1389">
        <v>11.52</v>
      </c>
      <c r="C1389">
        <v>-26.704146838071999</v>
      </c>
    </row>
    <row r="1390" spans="1:3" x14ac:dyDescent="0.3">
      <c r="A1390">
        <v>11.54</v>
      </c>
      <c r="C1390">
        <v>-26.948921964810999</v>
      </c>
    </row>
    <row r="1391" spans="1:3" x14ac:dyDescent="0.3">
      <c r="A1391">
        <v>11.56</v>
      </c>
      <c r="C1391">
        <v>-27.185894209960001</v>
      </c>
    </row>
    <row r="1392" spans="1:3" x14ac:dyDescent="0.3">
      <c r="A1392">
        <v>11.58</v>
      </c>
      <c r="C1392">
        <v>-27.415643798017001</v>
      </c>
    </row>
    <row r="1393" spans="1:3" x14ac:dyDescent="0.3">
      <c r="A1393">
        <v>11.6</v>
      </c>
      <c r="C1393">
        <v>-27.638705324968001</v>
      </c>
    </row>
    <row r="1394" spans="1:3" x14ac:dyDescent="0.3">
      <c r="A1394">
        <v>11.62</v>
      </c>
      <c r="C1394">
        <v>-27.855589388955998</v>
      </c>
    </row>
    <row r="1395" spans="1:3" x14ac:dyDescent="0.3">
      <c r="A1395">
        <v>11.64</v>
      </c>
      <c r="C1395">
        <v>-28.066809322497001</v>
      </c>
    </row>
    <row r="1396" spans="1:3" x14ac:dyDescent="0.3">
      <c r="A1396">
        <v>11.66</v>
      </c>
      <c r="C1396">
        <v>-28.272916189002</v>
      </c>
    </row>
    <row r="1397" spans="1:3" x14ac:dyDescent="0.3">
      <c r="A1397">
        <v>11.68</v>
      </c>
      <c r="C1397">
        <v>-28.474546519949001</v>
      </c>
    </row>
    <row r="1398" spans="1:3" x14ac:dyDescent="0.3">
      <c r="A1398">
        <v>11.7</v>
      </c>
      <c r="C1398">
        <v>-28.672489054644</v>
      </c>
    </row>
    <row r="1399" spans="1:3" x14ac:dyDescent="0.3">
      <c r="A1399">
        <v>11.72</v>
      </c>
      <c r="C1399">
        <v>-28.867779001812</v>
      </c>
    </row>
    <row r="1400" spans="1:3" x14ac:dyDescent="0.3">
      <c r="A1400">
        <v>11.74</v>
      </c>
      <c r="C1400">
        <v>-29.061830767452999</v>
      </c>
    </row>
    <row r="1401" spans="1:3" x14ac:dyDescent="0.3">
      <c r="A1401">
        <v>11.76</v>
      </c>
      <c r="C1401">
        <v>-29.256621600923999</v>
      </c>
    </row>
    <row r="1402" spans="1:3" x14ac:dyDescent="0.3">
      <c r="A1402">
        <v>11.78</v>
      </c>
      <c r="C1402">
        <v>-29.454936342412001</v>
      </c>
    </row>
    <row r="1403" spans="1:3" x14ac:dyDescent="0.3">
      <c r="A1403">
        <v>11.8</v>
      </c>
      <c r="C1403">
        <v>-29.660670997067999</v>
      </c>
    </row>
    <row r="1404" spans="1:3" x14ac:dyDescent="0.3">
      <c r="A1404">
        <v>11.82</v>
      </c>
      <c r="C1404">
        <v>-29.879157836817999</v>
      </c>
    </row>
    <row r="1405" spans="1:3" x14ac:dyDescent="0.3">
      <c r="A1405">
        <v>11.84</v>
      </c>
      <c r="C1405">
        <v>-30.117398032128001</v>
      </c>
    </row>
    <row r="1406" spans="1:3" x14ac:dyDescent="0.3">
      <c r="A1406">
        <v>11.86</v>
      </c>
      <c r="C1406">
        <v>-30.383952804484</v>
      </c>
    </row>
    <row r="1407" spans="1:3" x14ac:dyDescent="0.3">
      <c r="A1407">
        <v>11.88</v>
      </c>
      <c r="C1407">
        <v>-30.688074181291</v>
      </c>
    </row>
    <row r="1408" spans="1:3" x14ac:dyDescent="0.3">
      <c r="A1408">
        <v>11.9</v>
      </c>
      <c r="C1408">
        <v>-31.037596021848</v>
      </c>
    </row>
    <row r="1409" spans="1:3" x14ac:dyDescent="0.3">
      <c r="A1409">
        <v>11.92</v>
      </c>
      <c r="C1409">
        <v>-31.435482060687999</v>
      </c>
    </row>
    <row r="1410" spans="1:3" x14ac:dyDescent="0.3">
      <c r="A1410">
        <v>11.94</v>
      </c>
      <c r="C1410">
        <v>-31.876037655520001</v>
      </c>
    </row>
    <row r="1411" spans="1:3" x14ac:dyDescent="0.3">
      <c r="A1411">
        <v>11.96</v>
      </c>
      <c r="C1411">
        <v>-32.343182878584997</v>
      </c>
    </row>
    <row r="1412" spans="1:3" x14ac:dyDescent="0.3">
      <c r="A1412">
        <v>11.98</v>
      </c>
      <c r="C1412">
        <v>-32.813183850377001</v>
      </c>
    </row>
    <row r="1413" spans="1:3" x14ac:dyDescent="0.3">
      <c r="A1413">
        <v>12</v>
      </c>
    </row>
    <row r="1414" spans="1:3" x14ac:dyDescent="0.3">
      <c r="A1414" t="s">
        <v>3</v>
      </c>
      <c r="C1414" t="s">
        <v>4</v>
      </c>
    </row>
    <row r="1415" spans="1:3" x14ac:dyDescent="0.3">
      <c r="A1415" t="s">
        <v>0</v>
      </c>
    </row>
    <row r="1416" spans="1:3" x14ac:dyDescent="0.3">
      <c r="A1416" t="s">
        <v>5</v>
      </c>
      <c r="C1416">
        <v>-13.11992182811</v>
      </c>
    </row>
    <row r="1417" spans="1:3" x14ac:dyDescent="0.3">
      <c r="A1417">
        <v>4</v>
      </c>
      <c r="C1417">
        <v>-13.366867703413</v>
      </c>
    </row>
    <row r="1418" spans="1:3" x14ac:dyDescent="0.3">
      <c r="A1418">
        <v>4.0199999999999996</v>
      </c>
      <c r="C1418">
        <v>-13.592384352950001</v>
      </c>
    </row>
    <row r="1419" spans="1:3" x14ac:dyDescent="0.3">
      <c r="A1419">
        <v>4.04</v>
      </c>
      <c r="C1419">
        <v>-13.795159174486001</v>
      </c>
    </row>
    <row r="1420" spans="1:3" x14ac:dyDescent="0.3">
      <c r="A1420">
        <v>4.0599999999999996</v>
      </c>
      <c r="C1420">
        <v>-13.973415270972</v>
      </c>
    </row>
    <row r="1421" spans="1:3" x14ac:dyDescent="0.3">
      <c r="A1421">
        <v>4.08</v>
      </c>
      <c r="C1421">
        <v>-14.124900771250999</v>
      </c>
    </row>
    <row r="1422" spans="1:3" x14ac:dyDescent="0.3">
      <c r="A1422">
        <v>4.0999999999999996</v>
      </c>
      <c r="C1422">
        <v>-14.247002660968</v>
      </c>
    </row>
    <row r="1423" spans="1:3" x14ac:dyDescent="0.3">
      <c r="A1423">
        <v>4.12</v>
      </c>
      <c r="C1423">
        <v>-14.337204033599001</v>
      </c>
    </row>
    <row r="1424" spans="1:3" x14ac:dyDescent="0.3">
      <c r="A1424">
        <v>4.1399999999999997</v>
      </c>
      <c r="C1424">
        <v>-14.394441623024001</v>
      </c>
    </row>
    <row r="1425" spans="1:3" x14ac:dyDescent="0.3">
      <c r="A1425">
        <v>4.16</v>
      </c>
      <c r="C1425">
        <v>-14.422782724955001</v>
      </c>
    </row>
    <row r="1426" spans="1:3" x14ac:dyDescent="0.3">
      <c r="A1426">
        <v>4.18</v>
      </c>
      <c r="C1426">
        <v>-14.440973456674</v>
      </c>
    </row>
    <row r="1427" spans="1:3" x14ac:dyDescent="0.3">
      <c r="A1427">
        <v>4.2</v>
      </c>
      <c r="C1427">
        <v>-14.505928958856</v>
      </c>
    </row>
    <row r="1428" spans="1:3" x14ac:dyDescent="0.3">
      <c r="A1428">
        <v>4.22</v>
      </c>
      <c r="C1428">
        <v>-14.762190820647</v>
      </c>
    </row>
    <row r="1429" spans="1:3" x14ac:dyDescent="0.3">
      <c r="A1429">
        <v>4.24</v>
      </c>
      <c r="C1429">
        <v>-15.499755021403001</v>
      </c>
    </row>
    <row r="1430" spans="1:3" x14ac:dyDescent="0.3">
      <c r="A1430">
        <v>4.26</v>
      </c>
      <c r="C1430">
        <v>-17.057446609528998</v>
      </c>
    </row>
    <row r="1431" spans="1:3" x14ac:dyDescent="0.3">
      <c r="A1431">
        <v>4.28</v>
      </c>
      <c r="C1431">
        <v>-19.379487183152001</v>
      </c>
    </row>
    <row r="1432" spans="1:3" x14ac:dyDescent="0.3">
      <c r="A1432">
        <v>4.3</v>
      </c>
      <c r="C1432">
        <v>-21.732767864913999</v>
      </c>
    </row>
    <row r="1433" spans="1:3" x14ac:dyDescent="0.3">
      <c r="A1433">
        <v>4.32</v>
      </c>
      <c r="C1433">
        <v>-23.262556411961</v>
      </c>
    </row>
    <row r="1434" spans="1:3" x14ac:dyDescent="0.3">
      <c r="A1434">
        <v>4.34</v>
      </c>
      <c r="C1434">
        <v>-23.828932101035999</v>
      </c>
    </row>
    <row r="1435" spans="1:3" x14ac:dyDescent="0.3">
      <c r="A1435">
        <v>4.3600000000000003</v>
      </c>
      <c r="C1435">
        <v>-23.867918554705</v>
      </c>
    </row>
    <row r="1436" spans="1:3" x14ac:dyDescent="0.3">
      <c r="A1436">
        <v>4.38</v>
      </c>
      <c r="C1436">
        <v>-23.747718467708999</v>
      </c>
    </row>
    <row r="1437" spans="1:3" x14ac:dyDescent="0.3">
      <c r="A1437">
        <v>4.4000000000000004</v>
      </c>
      <c r="C1437">
        <v>-23.627848807867</v>
      </c>
    </row>
    <row r="1438" spans="1:3" x14ac:dyDescent="0.3">
      <c r="A1438">
        <v>4.42</v>
      </c>
      <c r="C1438">
        <v>-23.557819063412001</v>
      </c>
    </row>
    <row r="1439" spans="1:3" x14ac:dyDescent="0.3">
      <c r="A1439">
        <v>4.4400000000000004</v>
      </c>
      <c r="C1439">
        <v>-23.547310215376001</v>
      </c>
    </row>
    <row r="1440" spans="1:3" x14ac:dyDescent="0.3">
      <c r="A1440">
        <v>4.46</v>
      </c>
      <c r="C1440">
        <v>-23.594487911800002</v>
      </c>
    </row>
    <row r="1441" spans="1:3" x14ac:dyDescent="0.3">
      <c r="A1441">
        <v>4.4800000000000004</v>
      </c>
      <c r="C1441">
        <v>-23.695836228253999</v>
      </c>
    </row>
    <row r="1442" spans="1:3" x14ac:dyDescent="0.3">
      <c r="A1442">
        <v>4.5</v>
      </c>
      <c r="C1442">
        <v>-23.849475061406</v>
      </c>
    </row>
    <row r="1443" spans="1:3" x14ac:dyDescent="0.3">
      <c r="A1443">
        <v>4.5199999999999996</v>
      </c>
      <c r="C1443">
        <v>-24.056460481708001</v>
      </c>
    </row>
    <row r="1444" spans="1:3" x14ac:dyDescent="0.3">
      <c r="A1444">
        <v>4.54</v>
      </c>
      <c r="C1444">
        <v>-24.321738648932001</v>
      </c>
    </row>
    <row r="1445" spans="1:3" x14ac:dyDescent="0.3">
      <c r="A1445">
        <v>4.5599999999999996</v>
      </c>
      <c r="C1445">
        <v>-24.655552003531</v>
      </c>
    </row>
    <row r="1446" spans="1:3" x14ac:dyDescent="0.3">
      <c r="A1446">
        <v>4.58</v>
      </c>
      <c r="C1446">
        <v>-25.076049579772999</v>
      </c>
    </row>
    <row r="1447" spans="1:3" x14ac:dyDescent="0.3">
      <c r="A1447">
        <v>4.5999999999999996</v>
      </c>
      <c r="C1447">
        <v>-25.614440651157999</v>
      </c>
    </row>
    <row r="1448" spans="1:3" x14ac:dyDescent="0.3">
      <c r="A1448">
        <v>4.62</v>
      </c>
      <c r="C1448">
        <v>-26.325833413754001</v>
      </c>
    </row>
    <row r="1449" spans="1:3" x14ac:dyDescent="0.3">
      <c r="A1449">
        <v>4.6399999999999997</v>
      </c>
      <c r="C1449">
        <v>-27.314368447718</v>
      </c>
    </row>
    <row r="1450" spans="1:3" x14ac:dyDescent="0.3">
      <c r="A1450">
        <v>4.66</v>
      </c>
      <c r="C1450">
        <v>-28.800695434443</v>
      </c>
    </row>
    <row r="1451" spans="1:3" x14ac:dyDescent="0.3">
      <c r="A1451">
        <v>4.68</v>
      </c>
      <c r="C1451">
        <v>-31.34782198481</v>
      </c>
    </row>
    <row r="1452" spans="1:3" x14ac:dyDescent="0.3">
      <c r="A1452">
        <v>4.7</v>
      </c>
      <c r="C1452">
        <v>-36.821872879925003</v>
      </c>
    </row>
    <row r="1453" spans="1:3" x14ac:dyDescent="0.3">
      <c r="A1453">
        <v>4.72</v>
      </c>
      <c r="C1453">
        <v>-35.829461073773999</v>
      </c>
    </row>
    <row r="1454" spans="1:3" x14ac:dyDescent="0.3">
      <c r="A1454">
        <v>4.74</v>
      </c>
      <c r="C1454">
        <v>-24.393717767828001</v>
      </c>
    </row>
    <row r="1455" spans="1:3" x14ac:dyDescent="0.3">
      <c r="A1455">
        <v>4.76</v>
      </c>
      <c r="C1455">
        <v>-16.1519128033</v>
      </c>
    </row>
    <row r="1456" spans="1:3" x14ac:dyDescent="0.3">
      <c r="A1456">
        <v>4.78</v>
      </c>
      <c r="C1456">
        <v>-13.106929419174</v>
      </c>
    </row>
    <row r="1457" spans="1:3" x14ac:dyDescent="0.3">
      <c r="A1457">
        <v>4.8</v>
      </c>
      <c r="C1457">
        <v>-14.883068585987001</v>
      </c>
    </row>
    <row r="1458" spans="1:3" x14ac:dyDescent="0.3">
      <c r="A1458">
        <v>4.82</v>
      </c>
      <c r="C1458">
        <v>-16.645312566036999</v>
      </c>
    </row>
    <row r="1459" spans="1:3" x14ac:dyDescent="0.3">
      <c r="A1459">
        <v>4.84</v>
      </c>
      <c r="C1459">
        <v>-17.883588676391</v>
      </c>
    </row>
    <row r="1460" spans="1:3" x14ac:dyDescent="0.3">
      <c r="A1460">
        <v>4.8600000000000003</v>
      </c>
      <c r="C1460">
        <v>-18.775235144105999</v>
      </c>
    </row>
    <row r="1461" spans="1:3" x14ac:dyDescent="0.3">
      <c r="A1461">
        <v>4.88</v>
      </c>
      <c r="C1461">
        <v>-19.450331219511</v>
      </c>
    </row>
    <row r="1462" spans="1:3" x14ac:dyDescent="0.3">
      <c r="A1462">
        <v>4.9000000000000004</v>
      </c>
      <c r="C1462">
        <v>-19.984550954751999</v>
      </c>
    </row>
    <row r="1463" spans="1:3" x14ac:dyDescent="0.3">
      <c r="A1463">
        <v>4.92</v>
      </c>
      <c r="C1463">
        <v>-20.422719803326</v>
      </c>
    </row>
    <row r="1464" spans="1:3" x14ac:dyDescent="0.3">
      <c r="A1464">
        <v>4.9400000000000004</v>
      </c>
      <c r="C1464">
        <v>-20.792632910984999</v>
      </c>
    </row>
    <row r="1465" spans="1:3" x14ac:dyDescent="0.3">
      <c r="A1465">
        <v>4.96</v>
      </c>
      <c r="C1465">
        <v>-21.112316220213</v>
      </c>
    </row>
    <row r="1466" spans="1:3" x14ac:dyDescent="0.3">
      <c r="A1466">
        <v>4.9800000000000004</v>
      </c>
      <c r="C1466">
        <v>-21.393928452063001</v>
      </c>
    </row>
    <row r="1467" spans="1:3" x14ac:dyDescent="0.3">
      <c r="A1467">
        <v>5</v>
      </c>
      <c r="C1467">
        <v>-21.645950843034001</v>
      </c>
    </row>
    <row r="1468" spans="1:3" x14ac:dyDescent="0.3">
      <c r="A1468">
        <v>5.0199999999999996</v>
      </c>
      <c r="C1468">
        <v>-21.874471332500001</v>
      </c>
    </row>
    <row r="1469" spans="1:3" x14ac:dyDescent="0.3">
      <c r="A1469">
        <v>5.04</v>
      </c>
      <c r="C1469">
        <v>-22.083968573467001</v>
      </c>
    </row>
    <row r="1470" spans="1:3" x14ac:dyDescent="0.3">
      <c r="A1470">
        <v>5.0599999999999996</v>
      </c>
      <c r="C1470">
        <v>-22.277807928392001</v>
      </c>
    </row>
    <row r="1471" spans="1:3" x14ac:dyDescent="0.3">
      <c r="A1471">
        <v>5.08</v>
      </c>
      <c r="C1471">
        <v>-22.458565231655001</v>
      </c>
    </row>
    <row r="1472" spans="1:3" x14ac:dyDescent="0.3">
      <c r="A1472">
        <v>5.0999999999999996</v>
      </c>
      <c r="C1472">
        <v>-22.628244023751002</v>
      </c>
    </row>
    <row r="1473" spans="1:3" x14ac:dyDescent="0.3">
      <c r="A1473">
        <v>5.12</v>
      </c>
      <c r="C1473">
        <v>-22.788424891374</v>
      </c>
    </row>
    <row r="1474" spans="1:3" x14ac:dyDescent="0.3">
      <c r="A1474">
        <v>5.14</v>
      </c>
      <c r="C1474">
        <v>-22.940370366094001</v>
      </c>
    </row>
    <row r="1475" spans="1:3" x14ac:dyDescent="0.3">
      <c r="A1475">
        <v>5.16</v>
      </c>
      <c r="C1475">
        <v>-23.085100031212999</v>
      </c>
    </row>
    <row r="1476" spans="1:3" x14ac:dyDescent="0.3">
      <c r="A1476">
        <v>5.18</v>
      </c>
      <c r="C1476">
        <v>-23.223445225393998</v>
      </c>
    </row>
    <row r="1477" spans="1:3" x14ac:dyDescent="0.3">
      <c r="A1477">
        <v>5.2</v>
      </c>
      <c r="C1477">
        <v>-23.356089500543</v>
      </c>
    </row>
    <row r="1478" spans="1:3" x14ac:dyDescent="0.3">
      <c r="A1478">
        <v>5.22</v>
      </c>
      <c r="C1478">
        <v>-23.483598957338</v>
      </c>
    </row>
    <row r="1479" spans="1:3" x14ac:dyDescent="0.3">
      <c r="A1479">
        <v>5.24</v>
      </c>
      <c r="C1479">
        <v>-23.60644527226</v>
      </c>
    </row>
    <row r="1480" spans="1:3" x14ac:dyDescent="0.3">
      <c r="A1480">
        <v>5.26</v>
      </c>
      <c r="C1480">
        <v>-23.725023369536999</v>
      </c>
    </row>
    <row r="1481" spans="1:3" x14ac:dyDescent="0.3">
      <c r="A1481">
        <v>5.28</v>
      </c>
      <c r="C1481">
        <v>-23.839665115302999</v>
      </c>
    </row>
    <row r="1482" spans="1:3" x14ac:dyDescent="0.3">
      <c r="A1482">
        <v>5.3</v>
      </c>
      <c r="C1482">
        <v>-23.950650018963</v>
      </c>
    </row>
    <row r="1483" spans="1:3" x14ac:dyDescent="0.3">
      <c r="A1483">
        <v>5.32</v>
      </c>
      <c r="C1483">
        <v>-24.058213655229999</v>
      </c>
    </row>
    <row r="1484" spans="1:3" x14ac:dyDescent="0.3">
      <c r="A1484">
        <v>5.34</v>
      </c>
      <c r="C1484">
        <v>-24.162554329664001</v>
      </c>
    </row>
    <row r="1485" spans="1:3" x14ac:dyDescent="0.3">
      <c r="A1485">
        <v>5.36</v>
      </c>
      <c r="C1485">
        <v>-24.263838374752002</v>
      </c>
    </row>
    <row r="1486" spans="1:3" x14ac:dyDescent="0.3">
      <c r="A1486">
        <v>5.38</v>
      </c>
      <c r="C1486">
        <v>-24.362204365600999</v>
      </c>
    </row>
    <row r="1487" spans="1:3" x14ac:dyDescent="0.3">
      <c r="A1487">
        <v>5.4</v>
      </c>
      <c r="C1487">
        <v>-24.457766472726998</v>
      </c>
    </row>
    <row r="1488" spans="1:3" x14ac:dyDescent="0.3">
      <c r="A1488">
        <v>5.42</v>
      </c>
      <c r="C1488">
        <v>-24.550617116381002</v>
      </c>
    </row>
    <row r="1489" spans="1:3" x14ac:dyDescent="0.3">
      <c r="A1489">
        <v>5.44</v>
      </c>
      <c r="C1489">
        <v>-24.640829047132002</v>
      </c>
    </row>
    <row r="1490" spans="1:3" x14ac:dyDescent="0.3">
      <c r="A1490">
        <v>5.46</v>
      </c>
      <c r="C1490">
        <v>-24.728456947129001</v>
      </c>
    </row>
    <row r="1491" spans="1:3" x14ac:dyDescent="0.3">
      <c r="A1491">
        <v>5.48</v>
      </c>
      <c r="C1491">
        <v>-24.813538623117001</v>
      </c>
    </row>
    <row r="1492" spans="1:3" x14ac:dyDescent="0.3">
      <c r="A1492">
        <v>5.5</v>
      </c>
      <c r="C1492">
        <v>-24.896095843804002</v>
      </c>
    </row>
    <row r="1493" spans="1:3" x14ac:dyDescent="0.3">
      <c r="A1493">
        <v>5.52</v>
      </c>
      <c r="C1493">
        <v>-24.976134859357</v>
      </c>
    </row>
    <row r="1494" spans="1:3" x14ac:dyDescent="0.3">
      <c r="A1494">
        <v>5.54</v>
      </c>
      <c r="C1494">
        <v>-25.053646628454999</v>
      </c>
    </row>
    <row r="1495" spans="1:3" x14ac:dyDescent="0.3">
      <c r="A1495">
        <v>5.56</v>
      </c>
      <c r="C1495">
        <v>-25.128606767729</v>
      </c>
    </row>
    <row r="1496" spans="1:3" x14ac:dyDescent="0.3">
      <c r="A1496">
        <v>5.58</v>
      </c>
      <c r="C1496">
        <v>-25.200975228948</v>
      </c>
    </row>
    <row r="1497" spans="1:3" x14ac:dyDescent="0.3">
      <c r="A1497">
        <v>5.6</v>
      </c>
      <c r="C1497">
        <v>-25.270695700385001</v>
      </c>
    </row>
    <row r="1498" spans="1:3" x14ac:dyDescent="0.3">
      <c r="A1498">
        <v>5.62</v>
      </c>
      <c r="C1498">
        <v>-25.337694720056</v>
      </c>
    </row>
    <row r="1499" spans="1:3" x14ac:dyDescent="0.3">
      <c r="A1499">
        <v>5.64</v>
      </c>
      <c r="C1499">
        <v>-25.401880479422001</v>
      </c>
    </row>
    <row r="1500" spans="1:3" x14ac:dyDescent="0.3">
      <c r="A1500">
        <v>5.66</v>
      </c>
      <c r="C1500">
        <v>-25.463141286418001</v>
      </c>
    </row>
    <row r="1501" spans="1:3" x14ac:dyDescent="0.3">
      <c r="A1501">
        <v>5.68</v>
      </c>
      <c r="C1501">
        <v>-25.52134364574</v>
      </c>
    </row>
    <row r="1502" spans="1:3" x14ac:dyDescent="0.3">
      <c r="A1502">
        <v>5.7</v>
      </c>
      <c r="C1502">
        <v>-25.576329901863001</v>
      </c>
    </row>
    <row r="1503" spans="1:3" x14ac:dyDescent="0.3">
      <c r="A1503">
        <v>5.72</v>
      </c>
      <c r="C1503">
        <v>-25.627915375621001</v>
      </c>
    </row>
    <row r="1504" spans="1:3" x14ac:dyDescent="0.3">
      <c r="A1504">
        <v>5.74</v>
      </c>
      <c r="C1504">
        <v>-25.675884907979999</v>
      </c>
    </row>
    <row r="1505" spans="1:3" x14ac:dyDescent="0.3">
      <c r="A1505">
        <v>5.76</v>
      </c>
      <c r="C1505">
        <v>-25.719988704049999</v>
      </c>
    </row>
    <row r="1506" spans="1:3" x14ac:dyDescent="0.3">
      <c r="A1506">
        <v>5.78</v>
      </c>
      <c r="C1506">
        <v>-25.759937346040999</v>
      </c>
    </row>
    <row r="1507" spans="1:3" x14ac:dyDescent="0.3">
      <c r="A1507">
        <v>5.8</v>
      </c>
      <c r="C1507">
        <v>-25.795395815081001</v>
      </c>
    </row>
    <row r="1508" spans="1:3" x14ac:dyDescent="0.3">
      <c r="A1508">
        <v>5.82</v>
      </c>
      <c r="C1508">
        <v>-25.825976328488</v>
      </c>
    </row>
    <row r="1509" spans="1:3" x14ac:dyDescent="0.3">
      <c r="A1509">
        <v>5.84</v>
      </c>
      <c r="C1509">
        <v>-25.851229761803999</v>
      </c>
    </row>
    <row r="1510" spans="1:3" x14ac:dyDescent="0.3">
      <c r="A1510">
        <v>5.86</v>
      </c>
      <c r="C1510">
        <v>-25.870635385652999</v>
      </c>
    </row>
    <row r="1511" spans="1:3" x14ac:dyDescent="0.3">
      <c r="A1511">
        <v>5.88</v>
      </c>
      <c r="C1511">
        <v>-25.883588611762001</v>
      </c>
    </row>
    <row r="1512" spans="1:3" x14ac:dyDescent="0.3">
      <c r="A1512">
        <v>5.9</v>
      </c>
      <c r="C1512">
        <v>-25.889386421687</v>
      </c>
    </row>
    <row r="1513" spans="1:3" x14ac:dyDescent="0.3">
      <c r="A1513">
        <v>5.92</v>
      </c>
      <c r="C1513">
        <v>-25.887210169646</v>
      </c>
    </row>
    <row r="1514" spans="1:3" x14ac:dyDescent="0.3">
      <c r="A1514">
        <v>5.94</v>
      </c>
      <c r="C1514">
        <v>-25.876105554475</v>
      </c>
    </row>
    <row r="1515" spans="1:3" x14ac:dyDescent="0.3">
      <c r="A1515">
        <v>5.96</v>
      </c>
      <c r="C1515">
        <v>-25.854959837469998</v>
      </c>
    </row>
    <row r="1516" spans="1:3" x14ac:dyDescent="0.3">
      <c r="A1516">
        <v>5.98</v>
      </c>
      <c r="C1516">
        <v>-25.822477023996001</v>
      </c>
    </row>
    <row r="1517" spans="1:3" x14ac:dyDescent="0.3">
      <c r="A1517">
        <v>6</v>
      </c>
      <c r="C1517">
        <v>-25.777153082809999</v>
      </c>
    </row>
    <row r="1518" spans="1:3" x14ac:dyDescent="0.3">
      <c r="A1518">
        <v>6.02</v>
      </c>
      <c r="C1518">
        <v>-25.717256052006</v>
      </c>
    </row>
    <row r="1519" spans="1:3" x14ac:dyDescent="0.3">
      <c r="A1519">
        <v>6.04</v>
      </c>
      <c r="C1519">
        <v>-25.640821481305998</v>
      </c>
    </row>
    <row r="1520" spans="1:3" x14ac:dyDescent="0.3">
      <c r="A1520">
        <v>6.06</v>
      </c>
      <c r="C1520">
        <v>-25.545684929246999</v>
      </c>
    </row>
    <row r="1521" spans="1:3" x14ac:dyDescent="0.3">
      <c r="A1521">
        <v>6.08</v>
      </c>
      <c r="C1521">
        <v>-25.429595966168002</v>
      </c>
    </row>
    <row r="1522" spans="1:3" x14ac:dyDescent="0.3">
      <c r="A1522">
        <v>6.1</v>
      </c>
      <c r="C1522">
        <v>-25.290504188180002</v>
      </c>
    </row>
    <row r="1523" spans="1:3" x14ac:dyDescent="0.3">
      <c r="A1523">
        <v>6.12</v>
      </c>
      <c r="C1523">
        <v>-25.127201143678001</v>
      </c>
    </row>
    <row r="1524" spans="1:3" x14ac:dyDescent="0.3">
      <c r="A1524">
        <v>6.14</v>
      </c>
      <c r="C1524">
        <v>-24.940689453723</v>
      </c>
    </row>
    <row r="1525" spans="1:3" x14ac:dyDescent="0.3">
      <c r="A1525">
        <v>6.16</v>
      </c>
      <c r="C1525">
        <v>-24.737011408272998</v>
      </c>
    </row>
    <row r="1526" spans="1:3" x14ac:dyDescent="0.3">
      <c r="A1526">
        <v>6.18</v>
      </c>
      <c r="C1526">
        <v>-24.532886422998001</v>
      </c>
    </row>
    <row r="1527" spans="1:3" x14ac:dyDescent="0.3">
      <c r="A1527">
        <v>6.2</v>
      </c>
      <c r="C1527">
        <v>-24.366199279002</v>
      </c>
    </row>
    <row r="1528" spans="1:3" x14ac:dyDescent="0.3">
      <c r="A1528">
        <v>6.22</v>
      </c>
      <c r="C1528">
        <v>-24.31256665287</v>
      </c>
    </row>
    <row r="1529" spans="1:3" x14ac:dyDescent="0.3">
      <c r="A1529">
        <v>6.24</v>
      </c>
      <c r="C1529">
        <v>-24.501259393461002</v>
      </c>
    </row>
    <row r="1530" spans="1:3" x14ac:dyDescent="0.3">
      <c r="A1530">
        <v>6.26</v>
      </c>
      <c r="C1530">
        <v>-25.101550759944999</v>
      </c>
    </row>
    <row r="1531" spans="1:3" x14ac:dyDescent="0.3">
      <c r="A1531">
        <v>6.28</v>
      </c>
      <c r="C1531">
        <v>-26.239672214152002</v>
      </c>
    </row>
    <row r="1532" spans="1:3" x14ac:dyDescent="0.3">
      <c r="A1532">
        <v>6.3</v>
      </c>
      <c r="C1532">
        <v>-27.884358138062002</v>
      </c>
    </row>
    <row r="1533" spans="1:3" x14ac:dyDescent="0.3">
      <c r="A1533">
        <v>6.32</v>
      </c>
      <c r="C1533">
        <v>-29.827810841533999</v>
      </c>
    </row>
    <row r="1534" spans="1:3" x14ac:dyDescent="0.3">
      <c r="A1534">
        <v>6.34</v>
      </c>
      <c r="C1534">
        <v>-31.769385835762002</v>
      </c>
    </row>
    <row r="1535" spans="1:3" x14ac:dyDescent="0.3">
      <c r="A1535">
        <v>6.36</v>
      </c>
      <c r="C1535">
        <v>-33.404016446283002</v>
      </c>
    </row>
    <row r="1536" spans="1:3" x14ac:dyDescent="0.3">
      <c r="A1536">
        <v>6.38</v>
      </c>
      <c r="C1536">
        <v>-34.517176030168002</v>
      </c>
    </row>
    <row r="1537" spans="1:3" x14ac:dyDescent="0.3">
      <c r="A1537">
        <v>6.4</v>
      </c>
      <c r="C1537">
        <v>-35.079757481168002</v>
      </c>
    </row>
    <row r="1538" spans="1:3" x14ac:dyDescent="0.3">
      <c r="A1538">
        <v>6.42</v>
      </c>
      <c r="C1538">
        <v>-35.227897840501001</v>
      </c>
    </row>
    <row r="1539" spans="1:3" x14ac:dyDescent="0.3">
      <c r="A1539">
        <v>6.44</v>
      </c>
      <c r="C1539">
        <v>-35.138660586260002</v>
      </c>
    </row>
    <row r="1540" spans="1:3" x14ac:dyDescent="0.3">
      <c r="A1540">
        <v>6.46</v>
      </c>
      <c r="C1540">
        <v>-34.943649250330999</v>
      </c>
    </row>
    <row r="1541" spans="1:3" x14ac:dyDescent="0.3">
      <c r="A1541">
        <v>6.48</v>
      </c>
      <c r="C1541">
        <v>-34.717719630032001</v>
      </c>
    </row>
    <row r="1542" spans="1:3" x14ac:dyDescent="0.3">
      <c r="A1542">
        <v>6.5</v>
      </c>
      <c r="C1542">
        <v>-34.497194518771003</v>
      </c>
    </row>
    <row r="1543" spans="1:3" x14ac:dyDescent="0.3">
      <c r="A1543">
        <v>6.52</v>
      </c>
      <c r="C1543">
        <v>-34.297373153282003</v>
      </c>
    </row>
    <row r="1544" spans="1:3" x14ac:dyDescent="0.3">
      <c r="A1544">
        <v>6.54</v>
      </c>
      <c r="C1544">
        <v>-34.123224817527998</v>
      </c>
    </row>
    <row r="1545" spans="1:3" x14ac:dyDescent="0.3">
      <c r="A1545">
        <v>6.56</v>
      </c>
      <c r="C1545">
        <v>-33.974989915376</v>
      </c>
    </row>
    <row r="1546" spans="1:3" x14ac:dyDescent="0.3">
      <c r="A1546">
        <v>6.58</v>
      </c>
      <c r="C1546">
        <v>-33.850927344157</v>
      </c>
    </row>
    <row r="1547" spans="1:3" x14ac:dyDescent="0.3">
      <c r="A1547">
        <v>6.6</v>
      </c>
      <c r="C1547">
        <v>-33.748613185955001</v>
      </c>
    </row>
    <row r="1548" spans="1:3" x14ac:dyDescent="0.3">
      <c r="A1548">
        <v>6.62</v>
      </c>
      <c r="C1548">
        <v>-33.665531710337</v>
      </c>
    </row>
    <row r="1549" spans="1:3" x14ac:dyDescent="0.3">
      <c r="A1549">
        <v>6.64</v>
      </c>
      <c r="C1549">
        <v>-33.599326715038003</v>
      </c>
    </row>
    <row r="1550" spans="1:3" x14ac:dyDescent="0.3">
      <c r="A1550">
        <v>6.66</v>
      </c>
      <c r="C1550">
        <v>-33.547892345756999</v>
      </c>
    </row>
    <row r="1551" spans="1:3" x14ac:dyDescent="0.3">
      <c r="A1551">
        <v>6.68</v>
      </c>
      <c r="C1551">
        <v>-33.509390093599002</v>
      </c>
    </row>
    <row r="1552" spans="1:3" x14ac:dyDescent="0.3">
      <c r="A1552">
        <v>6.7</v>
      </c>
      <c r="C1552">
        <v>-33.482233785250003</v>
      </c>
    </row>
    <row r="1553" spans="1:3" x14ac:dyDescent="0.3">
      <c r="A1553">
        <v>6.72</v>
      </c>
      <c r="C1553">
        <v>-33.465062549075</v>
      </c>
    </row>
    <row r="1554" spans="1:3" x14ac:dyDescent="0.3">
      <c r="A1554">
        <v>6.74</v>
      </c>
      <c r="C1554">
        <v>-33.456711082624999</v>
      </c>
    </row>
    <row r="1555" spans="1:3" x14ac:dyDescent="0.3">
      <c r="A1555">
        <v>6.76</v>
      </c>
      <c r="C1555">
        <v>-33.456181342802999</v>
      </c>
    </row>
    <row r="1556" spans="1:3" x14ac:dyDescent="0.3">
      <c r="A1556">
        <v>6.78</v>
      </c>
      <c r="C1556">
        <v>-33.462617258407001</v>
      </c>
    </row>
    <row r="1557" spans="1:3" x14ac:dyDescent="0.3">
      <c r="A1557">
        <v>6.8</v>
      </c>
      <c r="C1557">
        <v>-33.47528287051</v>
      </c>
    </row>
    <row r="1558" spans="1:3" x14ac:dyDescent="0.3">
      <c r="A1558">
        <v>6.82</v>
      </c>
      <c r="C1558">
        <v>-33.493543768963001</v>
      </c>
    </row>
    <row r="1559" spans="1:3" x14ac:dyDescent="0.3">
      <c r="A1559">
        <v>6.84</v>
      </c>
      <c r="C1559">
        <v>-33.516851478866002</v>
      </c>
    </row>
    <row r="1560" spans="1:3" x14ac:dyDescent="0.3">
      <c r="A1560">
        <v>6.86</v>
      </c>
      <c r="C1560">
        <v>-33.544730391389997</v>
      </c>
    </row>
    <row r="1561" spans="1:3" x14ac:dyDescent="0.3">
      <c r="A1561">
        <v>6.88</v>
      </c>
      <c r="C1561">
        <v>-33.576766844654998</v>
      </c>
    </row>
    <row r="1562" spans="1:3" x14ac:dyDescent="0.3">
      <c r="A1562">
        <v>6.9</v>
      </c>
      <c r="C1562">
        <v>-33.612600000717997</v>
      </c>
    </row>
    <row r="1563" spans="1:3" x14ac:dyDescent="0.3">
      <c r="A1563">
        <v>6.92</v>
      </c>
      <c r="C1563">
        <v>-33.651914213643003</v>
      </c>
    </row>
    <row r="1564" spans="1:3" x14ac:dyDescent="0.3">
      <c r="A1564">
        <v>6.94</v>
      </c>
      <c r="C1564">
        <v>-33.694432631765999</v>
      </c>
    </row>
    <row r="1565" spans="1:3" x14ac:dyDescent="0.3">
      <c r="A1565">
        <v>6.96</v>
      </c>
      <c r="C1565">
        <v>-33.739911820638</v>
      </c>
    </row>
    <row r="1566" spans="1:3" x14ac:dyDescent="0.3">
      <c r="A1566">
        <v>6.98</v>
      </c>
      <c r="C1566">
        <v>-33.788137230513001</v>
      </c>
    </row>
    <row r="1567" spans="1:3" x14ac:dyDescent="0.3">
      <c r="A1567">
        <v>7</v>
      </c>
      <c r="C1567">
        <v>-33.838919363617997</v>
      </c>
    </row>
    <row r="1568" spans="1:3" x14ac:dyDescent="0.3">
      <c r="A1568">
        <v>7.02</v>
      </c>
      <c r="C1568">
        <v>-33.892090522475002</v>
      </c>
    </row>
    <row r="1569" spans="1:3" x14ac:dyDescent="0.3">
      <c r="A1569">
        <v>7.04</v>
      </c>
      <c r="C1569">
        <v>-33.947502041832003</v>
      </c>
    </row>
    <row r="1570" spans="1:3" x14ac:dyDescent="0.3">
      <c r="A1570">
        <v>7.06</v>
      </c>
      <c r="C1570">
        <v>-34.005021924184</v>
      </c>
    </row>
    <row r="1571" spans="1:3" x14ac:dyDescent="0.3">
      <c r="A1571">
        <v>7.08</v>
      </c>
      <c r="C1571">
        <v>-34.064532813047997</v>
      </c>
    </row>
    <row r="1572" spans="1:3" x14ac:dyDescent="0.3">
      <c r="A1572">
        <v>7.1</v>
      </c>
      <c r="C1572">
        <v>-34.125930249677999</v>
      </c>
    </row>
    <row r="1573" spans="1:3" x14ac:dyDescent="0.3">
      <c r="A1573">
        <v>7.12</v>
      </c>
      <c r="C1573">
        <v>-34.189121168318998</v>
      </c>
    </row>
    <row r="1574" spans="1:3" x14ac:dyDescent="0.3">
      <c r="A1574">
        <v>7.14</v>
      </c>
      <c r="C1574">
        <v>-34.254022592722002</v>
      </c>
    </row>
    <row r="1575" spans="1:3" x14ac:dyDescent="0.3">
      <c r="A1575">
        <v>7.16</v>
      </c>
      <c r="C1575">
        <v>-34.320560502911</v>
      </c>
    </row>
    <row r="1576" spans="1:3" x14ac:dyDescent="0.3">
      <c r="A1576">
        <v>7.18</v>
      </c>
      <c r="C1576">
        <v>-34.388668846290003</v>
      </c>
    </row>
    <row r="1577" spans="1:3" x14ac:dyDescent="0.3">
      <c r="A1577">
        <v>7.2</v>
      </c>
      <c r="C1577">
        <v>-34.458288671345997</v>
      </c>
    </row>
    <row r="1578" spans="1:3" x14ac:dyDescent="0.3">
      <c r="A1578">
        <v>7.22</v>
      </c>
      <c r="C1578">
        <v>-34.529367365650998</v>
      </c>
    </row>
    <row r="1579" spans="1:3" x14ac:dyDescent="0.3">
      <c r="A1579">
        <v>7.24</v>
      </c>
      <c r="C1579">
        <v>-34.601857982684997</v>
      </c>
    </row>
    <row r="1580" spans="1:3" x14ac:dyDescent="0.3">
      <c r="A1580">
        <v>7.26</v>
      </c>
      <c r="C1580">
        <v>-34.675718644318003</v>
      </c>
    </row>
    <row r="1581" spans="1:3" x14ac:dyDescent="0.3">
      <c r="A1581">
        <v>7.28</v>
      </c>
      <c r="C1581">
        <v>-34.750912007689003</v>
      </c>
    </row>
    <row r="1582" spans="1:3" x14ac:dyDescent="0.3">
      <c r="A1582">
        <v>7.3</v>
      </c>
      <c r="C1582">
        <v>-34.827404786834997</v>
      </c>
    </row>
    <row r="1583" spans="1:3" x14ac:dyDescent="0.3">
      <c r="A1583">
        <v>7.32</v>
      </c>
      <c r="C1583">
        <v>-34.905167320677002</v>
      </c>
    </row>
    <row r="1584" spans="1:3" x14ac:dyDescent="0.3">
      <c r="A1584">
        <v>7.34</v>
      </c>
      <c r="C1584">
        <v>-34.984173180055997</v>
      </c>
    </row>
    <row r="1585" spans="1:3" x14ac:dyDescent="0.3">
      <c r="A1585">
        <v>7.36</v>
      </c>
      <c r="C1585">
        <v>-35.064398807381998</v>
      </c>
    </row>
    <row r="1586" spans="1:3" x14ac:dyDescent="0.3">
      <c r="A1586">
        <v>7.38</v>
      </c>
      <c r="C1586">
        <v>-35.145823183162001</v>
      </c>
    </row>
    <row r="1587" spans="1:3" x14ac:dyDescent="0.3">
      <c r="A1587">
        <v>7.4</v>
      </c>
      <c r="C1587">
        <v>-35.228427514227</v>
      </c>
    </row>
    <row r="1588" spans="1:3" x14ac:dyDescent="0.3">
      <c r="A1588">
        <v>7.42</v>
      </c>
      <c r="C1588">
        <v>-35.312194938928002</v>
      </c>
    </row>
    <row r="1589" spans="1:3" x14ac:dyDescent="0.3">
      <c r="A1589">
        <v>7.44</v>
      </c>
      <c r="C1589">
        <v>-35.397110244910998</v>
      </c>
    </row>
    <row r="1590" spans="1:3" x14ac:dyDescent="0.3">
      <c r="A1590">
        <v>7.46</v>
      </c>
      <c r="C1590">
        <v>-35.483159595277002</v>
      </c>
    </row>
    <row r="1591" spans="1:3" x14ac:dyDescent="0.3">
      <c r="A1591">
        <v>7.48</v>
      </c>
      <c r="C1591">
        <v>-35.570330259136</v>
      </c>
    </row>
    <row r="1592" spans="1:3" x14ac:dyDescent="0.3">
      <c r="A1592">
        <v>7.5</v>
      </c>
      <c r="C1592">
        <v>-35.658610342556997</v>
      </c>
    </row>
    <row r="1593" spans="1:3" x14ac:dyDescent="0.3">
      <c r="A1593">
        <v>7.52</v>
      </c>
      <c r="C1593">
        <v>-35.747988515952002</v>
      </c>
    </row>
    <row r="1594" spans="1:3" x14ac:dyDescent="0.3">
      <c r="A1594">
        <v>7.54</v>
      </c>
      <c r="C1594">
        <v>-35.838453733770002</v>
      </c>
    </row>
    <row r="1595" spans="1:3" x14ac:dyDescent="0.3">
      <c r="A1595">
        <v>7.56</v>
      </c>
      <c r="C1595">
        <v>-35.929994942229001</v>
      </c>
    </row>
    <row r="1596" spans="1:3" x14ac:dyDescent="0.3">
      <c r="A1596">
        <v>7.58</v>
      </c>
      <c r="C1596">
        <v>-36.022600770506003</v>
      </c>
    </row>
    <row r="1597" spans="1:3" x14ac:dyDescent="0.3">
      <c r="A1597">
        <v>7.6</v>
      </c>
      <c r="C1597">
        <v>-36.116259200414</v>
      </c>
    </row>
    <row r="1598" spans="1:3" x14ac:dyDescent="0.3">
      <c r="A1598">
        <v>7.62</v>
      </c>
      <c r="C1598">
        <v>-36.21095720916</v>
      </c>
    </row>
    <row r="1599" spans="1:3" x14ac:dyDescent="0.3">
      <c r="A1599">
        <v>7.64</v>
      </c>
      <c r="C1599">
        <v>-36.306680379078003</v>
      </c>
    </row>
    <row r="1600" spans="1:3" x14ac:dyDescent="0.3">
      <c r="A1600">
        <v>7.66</v>
      </c>
      <c r="C1600">
        <v>-36.403412467589</v>
      </c>
    </row>
    <row r="1601" spans="1:3" x14ac:dyDescent="0.3">
      <c r="A1601">
        <v>7.68</v>
      </c>
      <c r="C1601">
        <v>-36.501134929643001</v>
      </c>
    </row>
    <row r="1602" spans="1:3" x14ac:dyDescent="0.3">
      <c r="A1602">
        <v>7.7</v>
      </c>
      <c r="C1602">
        <v>-36.599826383870997</v>
      </c>
    </row>
    <row r="1603" spans="1:3" x14ac:dyDescent="0.3">
      <c r="A1603">
        <v>7.72</v>
      </c>
      <c r="C1603">
        <v>-36.699462012331999</v>
      </c>
    </row>
    <row r="1604" spans="1:3" x14ac:dyDescent="0.3">
      <c r="A1604">
        <v>7.74</v>
      </c>
      <c r="C1604">
        <v>-36.800012882215</v>
      </c>
    </row>
    <row r="1605" spans="1:3" x14ac:dyDescent="0.3">
      <c r="A1605">
        <v>7.76</v>
      </c>
      <c r="C1605">
        <v>-36.901445175972</v>
      </c>
    </row>
    <row r="1606" spans="1:3" x14ac:dyDescent="0.3">
      <c r="A1606">
        <v>7.78</v>
      </c>
      <c r="C1606">
        <v>-37.003719314184998</v>
      </c>
    </row>
    <row r="1607" spans="1:3" x14ac:dyDescent="0.3">
      <c r="A1607">
        <v>7.8</v>
      </c>
      <c r="C1607">
        <v>-37.106788952804997</v>
      </c>
    </row>
    <row r="1608" spans="1:3" x14ac:dyDescent="0.3">
      <c r="A1608">
        <v>7.82</v>
      </c>
      <c r="C1608">
        <v>-37.210599833343998</v>
      </c>
    </row>
    <row r="1609" spans="1:3" x14ac:dyDescent="0.3">
      <c r="A1609">
        <v>7.84</v>
      </c>
      <c r="C1609">
        <v>-37.315088460849999</v>
      </c>
    </row>
    <row r="1610" spans="1:3" x14ac:dyDescent="0.3">
      <c r="A1610">
        <v>7.86</v>
      </c>
      <c r="C1610">
        <v>-37.420180580112003</v>
      </c>
    </row>
    <row r="1611" spans="1:3" x14ac:dyDescent="0.3">
      <c r="A1611">
        <v>7.88</v>
      </c>
      <c r="C1611">
        <v>-37.525789415348001</v>
      </c>
    </row>
    <row r="1612" spans="1:3" x14ac:dyDescent="0.3">
      <c r="A1612">
        <v>7.9</v>
      </c>
      <c r="C1612">
        <v>-37.631813632444</v>
      </c>
    </row>
    <row r="1613" spans="1:3" x14ac:dyDescent="0.3">
      <c r="A1613">
        <v>7.92</v>
      </c>
      <c r="C1613">
        <v>-37.738134975443003</v>
      </c>
    </row>
    <row r="1614" spans="1:3" x14ac:dyDescent="0.3">
      <c r="A1614">
        <v>7.94</v>
      </c>
      <c r="C1614">
        <v>-37.844615520451001</v>
      </c>
    </row>
    <row r="1615" spans="1:3" x14ac:dyDescent="0.3">
      <c r="A1615">
        <v>7.96</v>
      </c>
      <c r="C1615">
        <v>-37.951094479893001</v>
      </c>
    </row>
    <row r="1616" spans="1:3" x14ac:dyDescent="0.3">
      <c r="A1616">
        <v>7.98</v>
      </c>
      <c r="C1616">
        <v>-38.05738447825</v>
      </c>
    </row>
    <row r="1617" spans="1:3" x14ac:dyDescent="0.3">
      <c r="A1617">
        <v>8</v>
      </c>
      <c r="C1617">
        <v>-38.163267206721002</v>
      </c>
    </row>
    <row r="1618" spans="1:3" x14ac:dyDescent="0.3">
      <c r="A1618">
        <v>8.02</v>
      </c>
      <c r="C1618">
        <v>-38.268488348532003</v>
      </c>
    </row>
    <row r="1619" spans="1:3" x14ac:dyDescent="0.3">
      <c r="A1619">
        <v>8.0399999999999991</v>
      </c>
      <c r="C1619">
        <v>-38.372751649188999</v>
      </c>
    </row>
    <row r="1620" spans="1:3" x14ac:dyDescent="0.3">
      <c r="A1620">
        <v>8.06</v>
      </c>
      <c r="C1620">
        <v>-38.475711986969998</v>
      </c>
    </row>
    <row r="1621" spans="1:3" x14ac:dyDescent="0.3">
      <c r="A1621">
        <v>8.08</v>
      </c>
      <c r="C1621">
        <v>-38.576967279567</v>
      </c>
    </row>
    <row r="1622" spans="1:3" x14ac:dyDescent="0.3">
      <c r="A1622">
        <v>8.1</v>
      </c>
      <c r="C1622">
        <v>-38.676049044993</v>
      </c>
    </row>
    <row r="1623" spans="1:3" x14ac:dyDescent="0.3">
      <c r="A1623">
        <v>8.1199999999999992</v>
      </c>
      <c r="C1623">
        <v>-38.772411422361003</v>
      </c>
    </row>
    <row r="1624" spans="1:3" x14ac:dyDescent="0.3">
      <c r="A1624">
        <v>8.14</v>
      </c>
      <c r="C1624">
        <v>-38.865418458009003</v>
      </c>
    </row>
    <row r="1625" spans="1:3" x14ac:dyDescent="0.3">
      <c r="A1625">
        <v>8.16</v>
      </c>
      <c r="C1625">
        <v>-38.954329486531002</v>
      </c>
    </row>
    <row r="1626" spans="1:3" x14ac:dyDescent="0.3">
      <c r="A1626">
        <v>8.18</v>
      </c>
      <c r="C1626">
        <v>-39.038282505965</v>
      </c>
    </row>
    <row r="1627" spans="1:3" x14ac:dyDescent="0.3">
      <c r="A1627">
        <v>8.1999999999999993</v>
      </c>
      <c r="C1627">
        <v>-39.116275598199003</v>
      </c>
    </row>
    <row r="1628" spans="1:3" x14ac:dyDescent="0.3">
      <c r="A1628">
        <v>8.2200000000000006</v>
      </c>
      <c r="C1628">
        <v>-39.187146743047002</v>
      </c>
    </row>
    <row r="1629" spans="1:3" x14ac:dyDescent="0.3">
      <c r="A1629">
        <v>8.24</v>
      </c>
      <c r="C1629">
        <v>-39.249552927647002</v>
      </c>
    </row>
    <row r="1630" spans="1:3" x14ac:dyDescent="0.3">
      <c r="A1630">
        <v>8.26</v>
      </c>
      <c r="C1630">
        <v>-39.301950453236003</v>
      </c>
    </row>
    <row r="1631" spans="1:3" x14ac:dyDescent="0.3">
      <c r="A1631">
        <v>8.2799999999999994</v>
      </c>
      <c r="C1631">
        <v>-39.342580124065002</v>
      </c>
    </row>
    <row r="1632" spans="1:3" x14ac:dyDescent="0.3">
      <c r="A1632">
        <v>8.3000000000000007</v>
      </c>
      <c r="C1632">
        <v>-39.369464155358003</v>
      </c>
    </row>
    <row r="1633" spans="1:3" x14ac:dyDescent="0.3">
      <c r="A1633">
        <v>8.32</v>
      </c>
      <c r="C1633">
        <v>-39.380427190359001</v>
      </c>
    </row>
    <row r="1634" spans="1:3" x14ac:dyDescent="0.3">
      <c r="A1634">
        <v>8.34</v>
      </c>
      <c r="C1634">
        <v>-39.373163574518998</v>
      </c>
    </row>
    <row r="1635" spans="1:3" x14ac:dyDescent="0.3">
      <c r="A1635">
        <v>8.36</v>
      </c>
      <c r="C1635">
        <v>-39.345390107165002</v>
      </c>
    </row>
    <row r="1636" spans="1:3" x14ac:dyDescent="0.3">
      <c r="A1636">
        <v>8.3800000000000008</v>
      </c>
      <c r="C1636">
        <v>-39.295153047699003</v>
      </c>
    </row>
    <row r="1637" spans="1:3" x14ac:dyDescent="0.3">
      <c r="A1637">
        <v>8.4</v>
      </c>
      <c r="C1637">
        <v>-39.221408096147002</v>
      </c>
    </row>
    <row r="1638" spans="1:3" x14ac:dyDescent="0.3">
      <c r="A1638">
        <v>8.42</v>
      </c>
      <c r="C1638">
        <v>-39.125072011701</v>
      </c>
    </row>
    <row r="1639" spans="1:3" x14ac:dyDescent="0.3">
      <c r="A1639">
        <v>8.44</v>
      </c>
      <c r="C1639">
        <v>-39.010857226261997</v>
      </c>
    </row>
    <row r="1640" spans="1:3" x14ac:dyDescent="0.3">
      <c r="A1640">
        <v>8.4600000000000009</v>
      </c>
      <c r="C1640">
        <v>-38.890308394198001</v>
      </c>
    </row>
    <row r="1641" spans="1:3" x14ac:dyDescent="0.3">
      <c r="A1641">
        <v>8.48</v>
      </c>
      <c r="C1641">
        <v>-38.786384543030998</v>
      </c>
    </row>
    <row r="1642" spans="1:3" x14ac:dyDescent="0.3">
      <c r="A1642">
        <v>8.5</v>
      </c>
      <c r="C1642">
        <v>-38.739150066466003</v>
      </c>
    </row>
    <row r="1643" spans="1:3" x14ac:dyDescent="0.3">
      <c r="A1643">
        <v>8.52</v>
      </c>
      <c r="C1643">
        <v>-38.809683747560001</v>
      </c>
    </row>
    <row r="1644" spans="1:3" x14ac:dyDescent="0.3">
      <c r="A1644">
        <v>8.5399999999999991</v>
      </c>
      <c r="C1644">
        <v>-39.074996148696997</v>
      </c>
    </row>
    <row r="1645" spans="1:3" x14ac:dyDescent="0.3">
      <c r="A1645">
        <v>8.56</v>
      </c>
      <c r="C1645">
        <v>-39.605491773274998</v>
      </c>
    </row>
    <row r="1646" spans="1:3" x14ac:dyDescent="0.3">
      <c r="A1646">
        <v>8.58</v>
      </c>
      <c r="C1646">
        <v>-40.429306296995001</v>
      </c>
    </row>
    <row r="1647" spans="1:3" x14ac:dyDescent="0.3">
      <c r="A1647">
        <v>8.6</v>
      </c>
      <c r="C1647">
        <v>-41.510005626054003</v>
      </c>
    </row>
    <row r="1648" spans="1:3" x14ac:dyDescent="0.3">
      <c r="A1648">
        <v>8.6199999999999992</v>
      </c>
      <c r="C1648">
        <v>-42.759654648279003</v>
      </c>
    </row>
    <row r="1649" spans="1:3" x14ac:dyDescent="0.3">
      <c r="A1649">
        <v>8.64</v>
      </c>
      <c r="C1649">
        <v>-44.073167054419997</v>
      </c>
    </row>
    <row r="1650" spans="1:3" x14ac:dyDescent="0.3">
      <c r="A1650">
        <v>8.66</v>
      </c>
      <c r="C1650">
        <v>-45.355148207794002</v>
      </c>
    </row>
    <row r="1651" spans="1:3" x14ac:dyDescent="0.3">
      <c r="A1651">
        <v>8.68</v>
      </c>
      <c r="C1651">
        <v>-46.529949670927998</v>
      </c>
    </row>
    <row r="1652" spans="1:3" x14ac:dyDescent="0.3">
      <c r="A1652">
        <v>8.6999999999999993</v>
      </c>
      <c r="C1652">
        <v>-47.542382498012003</v>
      </c>
    </row>
    <row r="1653" spans="1:3" x14ac:dyDescent="0.3">
      <c r="A1653">
        <v>8.7200000000000006</v>
      </c>
      <c r="C1653">
        <v>-48.356926636662003</v>
      </c>
    </row>
    <row r="1654" spans="1:3" x14ac:dyDescent="0.3">
      <c r="A1654">
        <v>8.74</v>
      </c>
      <c r="C1654">
        <v>-48.957658227911999</v>
      </c>
    </row>
    <row r="1655" spans="1:3" x14ac:dyDescent="0.3">
      <c r="A1655">
        <v>8.76</v>
      </c>
      <c r="C1655">
        <v>-49.347374301210998</v>
      </c>
    </row>
    <row r="1656" spans="1:3" x14ac:dyDescent="0.3">
      <c r="A1656">
        <v>8.7799999999999994</v>
      </c>
      <c r="C1656">
        <v>-49.544183826214997</v>
      </c>
    </row>
    <row r="1657" spans="1:3" x14ac:dyDescent="0.3">
      <c r="A1657">
        <v>8.8000000000000007</v>
      </c>
      <c r="C1657">
        <v>-49.575790448276003</v>
      </c>
    </row>
    <row r="1658" spans="1:3" x14ac:dyDescent="0.3">
      <c r="A1658">
        <v>8.82</v>
      </c>
      <c r="C1658">
        <v>-49.473343504679001</v>
      </c>
    </row>
    <row r="1659" spans="1:3" x14ac:dyDescent="0.3">
      <c r="A1659">
        <v>8.84</v>
      </c>
      <c r="C1659">
        <v>-49.266692110229997</v>
      </c>
    </row>
    <row r="1660" spans="1:3" x14ac:dyDescent="0.3">
      <c r="A1660">
        <v>8.86</v>
      </c>
      <c r="C1660">
        <v>-48.981736211826998</v>
      </c>
    </row>
    <row r="1661" spans="1:3" x14ac:dyDescent="0.3">
      <c r="A1661">
        <v>8.8800000000000008</v>
      </c>
      <c r="C1661">
        <v>-48.639553777553999</v>
      </c>
    </row>
    <row r="1662" spans="1:3" x14ac:dyDescent="0.3">
      <c r="A1662">
        <v>8.9</v>
      </c>
      <c r="C1662">
        <v>-48.256610289264998</v>
      </c>
    </row>
    <row r="1663" spans="1:3" x14ac:dyDescent="0.3">
      <c r="A1663">
        <v>8.92</v>
      </c>
      <c r="C1663">
        <v>-47.845445997920002</v>
      </c>
    </row>
    <row r="1664" spans="1:3" x14ac:dyDescent="0.3">
      <c r="A1664">
        <v>8.94</v>
      </c>
      <c r="C1664">
        <v>-47.415468015892998</v>
      </c>
    </row>
    <row r="1665" spans="1:3" x14ac:dyDescent="0.3">
      <c r="A1665">
        <v>8.9600000000000009</v>
      </c>
      <c r="C1665">
        <v>-46.973670306038002</v>
      </c>
    </row>
    <row r="1666" spans="1:3" x14ac:dyDescent="0.3">
      <c r="A1666">
        <v>8.98</v>
      </c>
      <c r="C1666">
        <v>-46.525223018275</v>
      </c>
    </row>
    <row r="1667" spans="1:3" x14ac:dyDescent="0.3">
      <c r="A1667">
        <v>9</v>
      </c>
      <c r="C1667">
        <v>-46.073929719840997</v>
      </c>
    </row>
    <row r="1668" spans="1:3" x14ac:dyDescent="0.3">
      <c r="A1668">
        <v>9.02</v>
      </c>
      <c r="C1668">
        <v>-45.622572449856001</v>
      </c>
    </row>
    <row r="1669" spans="1:3" x14ac:dyDescent="0.3">
      <c r="A1669">
        <v>9.0399999999999991</v>
      </c>
      <c r="C1669">
        <v>-45.173168765036003</v>
      </c>
    </row>
    <row r="1670" spans="1:3" x14ac:dyDescent="0.3">
      <c r="A1670">
        <v>9.06</v>
      </c>
      <c r="C1670">
        <v>-44.727162412315003</v>
      </c>
    </row>
    <row r="1671" spans="1:3" x14ac:dyDescent="0.3">
      <c r="A1671">
        <v>9.08</v>
      </c>
      <c r="C1671">
        <v>-44.285564891581998</v>
      </c>
    </row>
    <row r="1672" spans="1:3" x14ac:dyDescent="0.3">
      <c r="A1672">
        <v>9.1</v>
      </c>
      <c r="C1672">
        <v>-43.849060949734998</v>
      </c>
    </row>
    <row r="1673" spans="1:3" x14ac:dyDescent="0.3">
      <c r="A1673">
        <v>9.1199999999999992</v>
      </c>
      <c r="C1673">
        <v>-43.418087596576001</v>
      </c>
    </row>
    <row r="1674" spans="1:3" x14ac:dyDescent="0.3">
      <c r="A1674">
        <v>9.14</v>
      </c>
      <c r="C1674">
        <v>-42.992893612633999</v>
      </c>
    </row>
    <row r="1675" spans="1:3" x14ac:dyDescent="0.3">
      <c r="A1675">
        <v>9.16</v>
      </c>
      <c r="C1675">
        <v>-42.573584599253998</v>
      </c>
    </row>
    <row r="1676" spans="1:3" x14ac:dyDescent="0.3">
      <c r="A1676">
        <v>9.18</v>
      </c>
      <c r="C1676">
        <v>-42.160157238320998</v>
      </c>
    </row>
    <row r="1677" spans="1:3" x14ac:dyDescent="0.3">
      <c r="A1677">
        <v>9.1999999999999993</v>
      </c>
      <c r="C1677">
        <v>-41.752525438874997</v>
      </c>
    </row>
    <row r="1678" spans="1:3" x14ac:dyDescent="0.3">
      <c r="A1678">
        <v>9.2200000000000006</v>
      </c>
      <c r="C1678">
        <v>-41.350540338038002</v>
      </c>
    </row>
    <row r="1679" spans="1:3" x14ac:dyDescent="0.3">
      <c r="A1679">
        <v>9.24</v>
      </c>
      <c r="C1679">
        <v>-40.954005612964998</v>
      </c>
    </row>
    <row r="1680" spans="1:3" x14ac:dyDescent="0.3">
      <c r="A1680">
        <v>9.26</v>
      </c>
      <c r="C1680">
        <v>-40.562689189943001</v>
      </c>
    </row>
    <row r="1681" spans="1:3" x14ac:dyDescent="0.3">
      <c r="A1681">
        <v>9.2799999999999994</v>
      </c>
      <c r="C1681">
        <v>-40.176332165761004</v>
      </c>
    </row>
    <row r="1682" spans="1:3" x14ac:dyDescent="0.3">
      <c r="A1682">
        <v>9.3000000000000007</v>
      </c>
      <c r="C1682">
        <v>-39.794655556320002</v>
      </c>
    </row>
    <row r="1683" spans="1:3" x14ac:dyDescent="0.3">
      <c r="A1683">
        <v>9.32</v>
      </c>
      <c r="C1683">
        <v>-39.417365337977998</v>
      </c>
    </row>
    <row r="1684" spans="1:3" x14ac:dyDescent="0.3">
      <c r="A1684">
        <v>9.34</v>
      </c>
      <c r="C1684">
        <v>-39.044156134277998</v>
      </c>
    </row>
    <row r="1685" spans="1:3" x14ac:dyDescent="0.3">
      <c r="A1685">
        <v>9.36</v>
      </c>
      <c r="C1685">
        <v>-38.674713814215004</v>
      </c>
    </row>
    <row r="1686" spans="1:3" x14ac:dyDescent="0.3">
      <c r="A1686">
        <v>9.3800000000000008</v>
      </c>
      <c r="C1686">
        <v>-38.308717200799002</v>
      </c>
    </row>
    <row r="1687" spans="1:3" x14ac:dyDescent="0.3">
      <c r="A1687">
        <v>9.4</v>
      </c>
      <c r="C1687">
        <v>-37.945839034720997</v>
      </c>
    </row>
    <row r="1688" spans="1:3" x14ac:dyDescent="0.3">
      <c r="A1688">
        <v>9.42</v>
      </c>
      <c r="C1688">
        <v>-37.585746293375003</v>
      </c>
    </row>
    <row r="1689" spans="1:3" x14ac:dyDescent="0.3">
      <c r="A1689">
        <v>9.44</v>
      </c>
      <c r="C1689">
        <v>-37.228099926562003</v>
      </c>
    </row>
    <row r="1690" spans="1:3" x14ac:dyDescent="0.3">
      <c r="A1690">
        <v>9.4600000000000009</v>
      </c>
      <c r="C1690">
        <v>-36.872554034084999</v>
      </c>
    </row>
    <row r="1691" spans="1:3" x14ac:dyDescent="0.3">
      <c r="A1691">
        <v>9.48</v>
      </c>
      <c r="C1691">
        <v>-36.518754473737999</v>
      </c>
    </row>
    <row r="1692" spans="1:3" x14ac:dyDescent="0.3">
      <c r="A1692">
        <v>9.5</v>
      </c>
      <c r="C1692">
        <v>-36.166336847686999</v>
      </c>
    </row>
    <row r="1693" spans="1:3" x14ac:dyDescent="0.3">
      <c r="A1693">
        <v>9.52</v>
      </c>
      <c r="C1693">
        <v>-35.814923766268997</v>
      </c>
    </row>
    <row r="1694" spans="1:3" x14ac:dyDescent="0.3">
      <c r="A1694">
        <v>9.5399999999999991</v>
      </c>
      <c r="C1694">
        <v>-35.464121225395999</v>
      </c>
    </row>
    <row r="1695" spans="1:3" x14ac:dyDescent="0.3">
      <c r="A1695">
        <v>9.56</v>
      </c>
      <c r="C1695">
        <v>-35.113513848125002</v>
      </c>
    </row>
    <row r="1696" spans="1:3" x14ac:dyDescent="0.3">
      <c r="A1696">
        <v>9.58</v>
      </c>
      <c r="C1696">
        <v>-34.762658620834003</v>
      </c>
    </row>
    <row r="1697" spans="1:3" x14ac:dyDescent="0.3">
      <c r="A1697">
        <v>9.6</v>
      </c>
      <c r="C1697">
        <v>-34.411076580687002</v>
      </c>
    </row>
    <row r="1698" spans="1:3" x14ac:dyDescent="0.3">
      <c r="A1698">
        <v>9.6199999999999992</v>
      </c>
      <c r="C1698">
        <v>-34.058241655991999</v>
      </c>
    </row>
    <row r="1699" spans="1:3" x14ac:dyDescent="0.3">
      <c r="A1699">
        <v>9.64</v>
      </c>
      <c r="C1699">
        <v>-33.703565480483</v>
      </c>
    </row>
    <row r="1700" spans="1:3" x14ac:dyDescent="0.3">
      <c r="A1700">
        <v>9.66</v>
      </c>
      <c r="C1700">
        <v>-33.346376430310997</v>
      </c>
    </row>
    <row r="1701" spans="1:3" x14ac:dyDescent="0.3">
      <c r="A1701">
        <v>9.68</v>
      </c>
      <c r="C1701">
        <v>-32.985890265521</v>
      </c>
    </row>
    <row r="1702" spans="1:3" x14ac:dyDescent="0.3">
      <c r="A1702">
        <v>9.6999999999999993</v>
      </c>
      <c r="C1702">
        <v>-32.621168441747997</v>
      </c>
    </row>
    <row r="1703" spans="1:3" x14ac:dyDescent="0.3">
      <c r="A1703">
        <v>9.7200000000000006</v>
      </c>
      <c r="C1703">
        <v>-32.251058167730001</v>
      </c>
    </row>
    <row r="1704" spans="1:3" x14ac:dyDescent="0.3">
      <c r="A1704">
        <v>9.74</v>
      </c>
      <c r="C1704">
        <v>-31.874105312552</v>
      </c>
    </row>
    <row r="1705" spans="1:3" x14ac:dyDescent="0.3">
      <c r="A1705">
        <v>9.76</v>
      </c>
      <c r="C1705">
        <v>-31.488426957624</v>
      </c>
    </row>
    <row r="1706" spans="1:3" x14ac:dyDescent="0.3">
      <c r="A1706">
        <v>9.7799999999999994</v>
      </c>
      <c r="C1706">
        <v>-31.091524510850999</v>
      </c>
    </row>
    <row r="1707" spans="1:3" x14ac:dyDescent="0.3">
      <c r="A1707">
        <v>9.8000000000000007</v>
      </c>
      <c r="C1707">
        <v>-30.680011313710999</v>
      </c>
    </row>
    <row r="1708" spans="1:3" x14ac:dyDescent="0.3">
      <c r="A1708">
        <v>9.82</v>
      </c>
      <c r="C1708">
        <v>-30.249223260798001</v>
      </c>
    </row>
    <row r="1709" spans="1:3" x14ac:dyDescent="0.3">
      <c r="A1709">
        <v>9.84</v>
      </c>
      <c r="C1709">
        <v>-29.792685641178</v>
      </c>
    </row>
    <row r="1710" spans="1:3" x14ac:dyDescent="0.3">
      <c r="A1710">
        <v>9.86</v>
      </c>
      <c r="C1710">
        <v>-29.301445677217</v>
      </c>
    </row>
    <row r="1711" spans="1:3" x14ac:dyDescent="0.3">
      <c r="A1711">
        <v>9.8800000000000008</v>
      </c>
      <c r="C1711">
        <v>-28.763391834444999</v>
      </c>
    </row>
    <row r="1712" spans="1:3" x14ac:dyDescent="0.3">
      <c r="A1712">
        <v>9.9</v>
      </c>
      <c r="C1712">
        <v>-28.162929403448</v>
      </c>
    </row>
    <row r="1713" spans="1:3" x14ac:dyDescent="0.3">
      <c r="A1713">
        <v>9.92</v>
      </c>
      <c r="C1713">
        <v>-27.481769270312</v>
      </c>
    </row>
    <row r="1714" spans="1:3" x14ac:dyDescent="0.3">
      <c r="A1714">
        <v>9.94</v>
      </c>
      <c r="C1714">
        <v>-26.701804714418</v>
      </c>
    </row>
    <row r="1715" spans="1:3" x14ac:dyDescent="0.3">
      <c r="A1715">
        <v>9.9600000000000009</v>
      </c>
      <c r="C1715">
        <v>-25.810161361176998</v>
      </c>
    </row>
    <row r="1716" spans="1:3" x14ac:dyDescent="0.3">
      <c r="A1716">
        <v>9.98</v>
      </c>
      <c r="C1716">
        <v>-24.803543646938</v>
      </c>
    </row>
    <row r="1717" spans="1:3" x14ac:dyDescent="0.3">
      <c r="A1717">
        <v>10</v>
      </c>
      <c r="C1717">
        <v>-23.685720298631001</v>
      </c>
    </row>
    <row r="1718" spans="1:3" x14ac:dyDescent="0.3">
      <c r="A1718">
        <v>10.02</v>
      </c>
      <c r="C1718">
        <v>-22.454048445403998</v>
      </c>
    </row>
    <row r="1719" spans="1:3" x14ac:dyDescent="0.3">
      <c r="A1719">
        <v>10.039999999999999</v>
      </c>
      <c r="C1719">
        <v>-21.079945109909001</v>
      </c>
    </row>
    <row r="1720" spans="1:3" x14ac:dyDescent="0.3">
      <c r="A1720">
        <v>10.06</v>
      </c>
      <c r="C1720">
        <v>-19.496816043948002</v>
      </c>
    </row>
    <row r="1721" spans="1:3" x14ac:dyDescent="0.3">
      <c r="A1721">
        <v>10.08</v>
      </c>
      <c r="C1721">
        <v>-17.632044886744001</v>
      </c>
    </row>
    <row r="1722" spans="1:3" x14ac:dyDescent="0.3">
      <c r="A1722">
        <v>10.1</v>
      </c>
      <c r="C1722">
        <v>-15.711111071589</v>
      </c>
    </row>
    <row r="1723" spans="1:3" x14ac:dyDescent="0.3">
      <c r="A1723">
        <v>10.119999999999999</v>
      </c>
      <c r="C1723">
        <v>-15.536318623523</v>
      </c>
    </row>
    <row r="1724" spans="1:3" x14ac:dyDescent="0.3">
      <c r="A1724">
        <v>10.14</v>
      </c>
      <c r="C1724">
        <v>-19.120543673118998</v>
      </c>
    </row>
    <row r="1725" spans="1:3" x14ac:dyDescent="0.3">
      <c r="A1725">
        <v>10.16</v>
      </c>
      <c r="C1725">
        <v>-24.432754921228</v>
      </c>
    </row>
    <row r="1726" spans="1:3" x14ac:dyDescent="0.3">
      <c r="A1726">
        <v>10.18</v>
      </c>
      <c r="C1726">
        <v>-30.675033368527998</v>
      </c>
    </row>
    <row r="1727" spans="1:3" x14ac:dyDescent="0.3">
      <c r="A1727">
        <v>10.199999999999999</v>
      </c>
      <c r="C1727">
        <v>-39.982846842310998</v>
      </c>
    </row>
    <row r="1728" spans="1:3" x14ac:dyDescent="0.3">
      <c r="A1728">
        <v>10.220000000000001</v>
      </c>
      <c r="C1728">
        <v>-44.729473918502997</v>
      </c>
    </row>
    <row r="1729" spans="1:3" x14ac:dyDescent="0.3">
      <c r="A1729">
        <v>10.24</v>
      </c>
      <c r="C1729">
        <v>-36.132126679464001</v>
      </c>
    </row>
    <row r="1730" spans="1:3" x14ac:dyDescent="0.3">
      <c r="A1730">
        <v>10.26</v>
      </c>
      <c r="C1730">
        <v>-32.289839480844002</v>
      </c>
    </row>
    <row r="1731" spans="1:3" x14ac:dyDescent="0.3">
      <c r="A1731">
        <v>10.28</v>
      </c>
      <c r="C1731">
        <v>-29.888592648576001</v>
      </c>
    </row>
    <row r="1732" spans="1:3" x14ac:dyDescent="0.3">
      <c r="A1732">
        <v>10.3</v>
      </c>
      <c r="C1732">
        <v>-28.123982068074</v>
      </c>
    </row>
    <row r="1733" spans="1:3" x14ac:dyDescent="0.3">
      <c r="A1733">
        <v>10.32</v>
      </c>
      <c r="C1733">
        <v>-26.69572137494</v>
      </c>
    </row>
    <row r="1734" spans="1:3" x14ac:dyDescent="0.3">
      <c r="A1734">
        <v>10.34</v>
      </c>
      <c r="C1734">
        <v>-25.461596728284</v>
      </c>
    </row>
    <row r="1735" spans="1:3" x14ac:dyDescent="0.3">
      <c r="A1735">
        <v>10.36</v>
      </c>
      <c r="C1735">
        <v>-24.343704133060001</v>
      </c>
    </row>
    <row r="1736" spans="1:3" x14ac:dyDescent="0.3">
      <c r="A1736">
        <v>10.38</v>
      </c>
      <c r="C1736">
        <v>-23.294819991240999</v>
      </c>
    </row>
    <row r="1737" spans="1:3" x14ac:dyDescent="0.3">
      <c r="A1737">
        <v>10.4</v>
      </c>
      <c r="C1737">
        <v>-22.284131904117999</v>
      </c>
    </row>
    <row r="1738" spans="1:3" x14ac:dyDescent="0.3">
      <c r="A1738">
        <v>10.42</v>
      </c>
      <c r="C1738">
        <v>-21.290590866403001</v>
      </c>
    </row>
    <row r="1739" spans="1:3" x14ac:dyDescent="0.3">
      <c r="A1739">
        <v>10.44</v>
      </c>
      <c r="C1739">
        <v>-20.299847109259002</v>
      </c>
    </row>
    <row r="1740" spans="1:3" x14ac:dyDescent="0.3">
      <c r="A1740">
        <v>10.46</v>
      </c>
      <c r="C1740">
        <v>-19.303309039085999</v>
      </c>
    </row>
    <row r="1741" spans="1:3" x14ac:dyDescent="0.3">
      <c r="A1741">
        <v>10.48</v>
      </c>
      <c r="C1741">
        <v>-18.298950606220998</v>
      </c>
    </row>
    <row r="1742" spans="1:3" x14ac:dyDescent="0.3">
      <c r="A1742">
        <v>10.5</v>
      </c>
      <c r="C1742">
        <v>-17.294074648523001</v>
      </c>
    </row>
    <row r="1743" spans="1:3" x14ac:dyDescent="0.3">
      <c r="A1743">
        <v>10.52</v>
      </c>
      <c r="C1743">
        <v>-16.310470236694002</v>
      </c>
    </row>
    <row r="1744" spans="1:3" x14ac:dyDescent="0.3">
      <c r="A1744">
        <v>10.54</v>
      </c>
      <c r="C1744">
        <v>-15.391754398924</v>
      </c>
    </row>
    <row r="1745" spans="1:3" x14ac:dyDescent="0.3">
      <c r="A1745">
        <v>10.56</v>
      </c>
      <c r="C1745">
        <v>-14.609727391516</v>
      </c>
    </row>
    <row r="1746" spans="1:3" x14ac:dyDescent="0.3">
      <c r="A1746">
        <v>10.58</v>
      </c>
      <c r="C1746">
        <v>-14.060276530068</v>
      </c>
    </row>
    <row r="1747" spans="1:3" x14ac:dyDescent="0.3">
      <c r="A1747">
        <v>10.6</v>
      </c>
      <c r="C1747">
        <v>-13.835950780044</v>
      </c>
    </row>
    <row r="1748" spans="1:3" x14ac:dyDescent="0.3">
      <c r="A1748">
        <v>10.62</v>
      </c>
      <c r="C1748">
        <v>-13.979619749031</v>
      </c>
    </row>
    <row r="1749" spans="1:3" x14ac:dyDescent="0.3">
      <c r="A1749">
        <v>10.64</v>
      </c>
      <c r="C1749">
        <v>-14.457189463324999</v>
      </c>
    </row>
    <row r="1750" spans="1:3" x14ac:dyDescent="0.3">
      <c r="A1750">
        <v>10.66</v>
      </c>
      <c r="C1750">
        <v>-15.179541392217001</v>
      </c>
    </row>
    <row r="1751" spans="1:3" x14ac:dyDescent="0.3">
      <c r="A1751">
        <v>10.68</v>
      </c>
      <c r="C1751">
        <v>-16.049017979472001</v>
      </c>
    </row>
    <row r="1752" spans="1:3" x14ac:dyDescent="0.3">
      <c r="A1752">
        <v>10.7</v>
      </c>
      <c r="C1752">
        <v>-16.989935638014</v>
      </c>
    </row>
    <row r="1753" spans="1:3" x14ac:dyDescent="0.3">
      <c r="A1753">
        <v>10.72</v>
      </c>
      <c r="C1753">
        <v>-17.954735116257002</v>
      </c>
    </row>
    <row r="1754" spans="1:3" x14ac:dyDescent="0.3">
      <c r="A1754">
        <v>10.74</v>
      </c>
      <c r="C1754">
        <v>-18.917981251398</v>
      </c>
    </row>
    <row r="1755" spans="1:3" x14ac:dyDescent="0.3">
      <c r="A1755">
        <v>10.76</v>
      </c>
      <c r="C1755">
        <v>-19.868437086568999</v>
      </c>
    </row>
    <row r="1756" spans="1:3" x14ac:dyDescent="0.3">
      <c r="A1756">
        <v>10.78</v>
      </c>
      <c r="C1756">
        <v>-20.802840297901</v>
      </c>
    </row>
    <row r="1757" spans="1:3" x14ac:dyDescent="0.3">
      <c r="A1757">
        <v>10.8</v>
      </c>
      <c r="C1757">
        <v>-21.721525092429999</v>
      </c>
    </row>
    <row r="1758" spans="1:3" x14ac:dyDescent="0.3">
      <c r="A1758">
        <v>10.82</v>
      </c>
      <c r="C1758">
        <v>-22.624963795473999</v>
      </c>
    </row>
    <row r="1759" spans="1:3" x14ac:dyDescent="0.3">
      <c r="A1759">
        <v>10.84</v>
      </c>
      <c r="C1759">
        <v>-23.510026678734</v>
      </c>
    </row>
    <row r="1760" spans="1:3" x14ac:dyDescent="0.3">
      <c r="A1760">
        <v>10.86</v>
      </c>
      <c r="C1760">
        <v>-24.364506566789998</v>
      </c>
    </row>
    <row r="1761" spans="1:3" x14ac:dyDescent="0.3">
      <c r="A1761">
        <v>10.88</v>
      </c>
      <c r="C1761">
        <v>-25.158212988719001</v>
      </c>
    </row>
    <row r="1762" spans="1:3" x14ac:dyDescent="0.3">
      <c r="A1762">
        <v>10.9</v>
      </c>
      <c r="C1762">
        <v>-25.829889030229999</v>
      </c>
    </row>
    <row r="1763" spans="1:3" x14ac:dyDescent="0.3">
      <c r="A1763">
        <v>10.92</v>
      </c>
      <c r="C1763">
        <v>-26.275097528520998</v>
      </c>
    </row>
    <row r="1764" spans="1:3" x14ac:dyDescent="0.3">
      <c r="A1764">
        <v>10.94</v>
      </c>
      <c r="C1764">
        <v>-26.355233949654998</v>
      </c>
    </row>
    <row r="1765" spans="1:3" x14ac:dyDescent="0.3">
      <c r="A1765">
        <v>10.96</v>
      </c>
      <c r="C1765">
        <v>-25.955937066316999</v>
      </c>
    </row>
    <row r="1766" spans="1:3" x14ac:dyDescent="0.3">
      <c r="A1766">
        <v>10.98</v>
      </c>
      <c r="C1766">
        <v>-25.074696002867999</v>
      </c>
    </row>
    <row r="1767" spans="1:3" x14ac:dyDescent="0.3">
      <c r="A1767">
        <v>11</v>
      </c>
      <c r="C1767">
        <v>-23.847483303383001</v>
      </c>
    </row>
    <row r="1768" spans="1:3" x14ac:dyDescent="0.3">
      <c r="A1768">
        <v>11.02</v>
      </c>
      <c r="C1768">
        <v>-22.487882150438001</v>
      </c>
    </row>
    <row r="1769" spans="1:3" x14ac:dyDescent="0.3">
      <c r="A1769">
        <v>11.04</v>
      </c>
      <c r="C1769">
        <v>-21.217682100127998</v>
      </c>
    </row>
    <row r="1770" spans="1:3" x14ac:dyDescent="0.3">
      <c r="A1770">
        <v>11.06</v>
      </c>
      <c r="C1770">
        <v>-20.225125640247999</v>
      </c>
    </row>
    <row r="1771" spans="1:3" x14ac:dyDescent="0.3">
      <c r="A1771">
        <v>11.08</v>
      </c>
      <c r="C1771">
        <v>-19.624351797822001</v>
      </c>
    </row>
    <row r="1772" spans="1:3" x14ac:dyDescent="0.3">
      <c r="A1772">
        <v>11.1</v>
      </c>
      <c r="C1772">
        <v>-19.423105158883999</v>
      </c>
    </row>
    <row r="1773" spans="1:3" x14ac:dyDescent="0.3">
      <c r="A1773">
        <v>11.12</v>
      </c>
      <c r="C1773">
        <v>-19.540268644160999</v>
      </c>
    </row>
    <row r="1774" spans="1:3" x14ac:dyDescent="0.3">
      <c r="A1774">
        <v>11.14</v>
      </c>
      <c r="C1774">
        <v>-19.864267883387999</v>
      </c>
    </row>
    <row r="1775" spans="1:3" x14ac:dyDescent="0.3">
      <c r="A1775">
        <v>11.16</v>
      </c>
      <c r="C1775">
        <v>-20.300164276366001</v>
      </c>
    </row>
    <row r="1776" spans="1:3" x14ac:dyDescent="0.3">
      <c r="A1776">
        <v>11.18</v>
      </c>
      <c r="C1776">
        <v>-20.784249315733</v>
      </c>
    </row>
    <row r="1777" spans="1:3" x14ac:dyDescent="0.3">
      <c r="A1777">
        <v>11.2</v>
      </c>
      <c r="C1777">
        <v>-21.279340948085999</v>
      </c>
    </row>
    <row r="1778" spans="1:3" x14ac:dyDescent="0.3">
      <c r="A1778">
        <v>11.22</v>
      </c>
      <c r="C1778">
        <v>-21.765761051835</v>
      </c>
    </row>
    <row r="1779" spans="1:3" x14ac:dyDescent="0.3">
      <c r="A1779">
        <v>11.24</v>
      </c>
      <c r="C1779">
        <v>-22.234091730610999</v>
      </c>
    </row>
    <row r="1780" spans="1:3" x14ac:dyDescent="0.3">
      <c r="A1780">
        <v>11.26</v>
      </c>
      <c r="C1780">
        <v>-22.680552989721999</v>
      </c>
    </row>
    <row r="1781" spans="1:3" x14ac:dyDescent="0.3">
      <c r="A1781">
        <v>11.28</v>
      </c>
      <c r="C1781">
        <v>-23.104324539688001</v>
      </c>
    </row>
    <row r="1782" spans="1:3" x14ac:dyDescent="0.3">
      <c r="A1782">
        <v>11.3</v>
      </c>
      <c r="C1782">
        <v>-23.506063604335001</v>
      </c>
    </row>
    <row r="1783" spans="1:3" x14ac:dyDescent="0.3">
      <c r="A1783">
        <v>11.32</v>
      </c>
      <c r="C1783">
        <v>-23.887105164912001</v>
      </c>
    </row>
    <row r="1784" spans="1:3" x14ac:dyDescent="0.3">
      <c r="A1784">
        <v>11.34</v>
      </c>
      <c r="C1784">
        <v>-24.249039113534</v>
      </c>
    </row>
    <row r="1785" spans="1:3" x14ac:dyDescent="0.3">
      <c r="A1785">
        <v>11.36</v>
      </c>
      <c r="C1785">
        <v>-24.593492589528001</v>
      </c>
    </row>
    <row r="1786" spans="1:3" x14ac:dyDescent="0.3">
      <c r="A1786">
        <v>11.38</v>
      </c>
      <c r="C1786">
        <v>-24.922023136231001</v>
      </c>
    </row>
    <row r="1787" spans="1:3" x14ac:dyDescent="0.3">
      <c r="A1787">
        <v>11.4</v>
      </c>
      <c r="C1787">
        <v>-25.236071217487002</v>
      </c>
    </row>
    <row r="1788" spans="1:3" x14ac:dyDescent="0.3">
      <c r="A1788">
        <v>11.42</v>
      </c>
      <c r="C1788">
        <v>-25.536944071257999</v>
      </c>
    </row>
    <row r="1789" spans="1:3" x14ac:dyDescent="0.3">
      <c r="A1789">
        <v>11.44</v>
      </c>
      <c r="C1789">
        <v>-25.825815649835999</v>
      </c>
    </row>
    <row r="1790" spans="1:3" x14ac:dyDescent="0.3">
      <c r="A1790">
        <v>11.46</v>
      </c>
      <c r="C1790">
        <v>-26.103734377592001</v>
      </c>
    </row>
    <row r="1791" spans="1:3" x14ac:dyDescent="0.3">
      <c r="A1791">
        <v>11.48</v>
      </c>
      <c r="C1791">
        <v>-26.371634294155999</v>
      </c>
    </row>
    <row r="1792" spans="1:3" x14ac:dyDescent="0.3">
      <c r="A1792">
        <v>11.5</v>
      </c>
      <c r="C1792">
        <v>-26.630347273451999</v>
      </c>
    </row>
    <row r="1793" spans="1:3" x14ac:dyDescent="0.3">
      <c r="A1793">
        <v>11.52</v>
      </c>
      <c r="C1793">
        <v>-26.880615193560001</v>
      </c>
    </row>
    <row r="1794" spans="1:3" x14ac:dyDescent="0.3">
      <c r="A1794">
        <v>11.54</v>
      </c>
      <c r="C1794">
        <v>-27.123101604946001</v>
      </c>
    </row>
    <row r="1795" spans="1:3" x14ac:dyDescent="0.3">
      <c r="A1795">
        <v>11.56</v>
      </c>
      <c r="C1795">
        <v>-27.358402843139</v>
      </c>
    </row>
    <row r="1796" spans="1:3" x14ac:dyDescent="0.3">
      <c r="A1796">
        <v>11.58</v>
      </c>
      <c r="C1796">
        <v>-27.587058793893998</v>
      </c>
    </row>
    <row r="1797" spans="1:3" x14ac:dyDescent="0.3">
      <c r="A1797">
        <v>11.6</v>
      </c>
      <c r="C1797">
        <v>-27.809563728606001</v>
      </c>
    </row>
    <row r="1798" spans="1:3" x14ac:dyDescent="0.3">
      <c r="A1798">
        <v>11.62</v>
      </c>
      <c r="C1798">
        <v>-28.026377843786001</v>
      </c>
    </row>
    <row r="1799" spans="1:3" x14ac:dyDescent="0.3">
      <c r="A1799">
        <v>11.64</v>
      </c>
      <c r="C1799">
        <v>-28.237940408699998</v>
      </c>
    </row>
    <row r="1800" spans="1:3" x14ac:dyDescent="0.3">
      <c r="A1800">
        <v>11.66</v>
      </c>
      <c r="C1800">
        <v>-28.444685795917</v>
      </c>
    </row>
    <row r="1801" spans="1:3" x14ac:dyDescent="0.3">
      <c r="A1801">
        <v>11.68</v>
      </c>
      <c r="C1801">
        <v>-28.647064186621002</v>
      </c>
    </row>
    <row r="1802" spans="1:3" x14ac:dyDescent="0.3">
      <c r="A1802">
        <v>11.7</v>
      </c>
      <c r="C1802">
        <v>-28.845569442849001</v>
      </c>
    </row>
    <row r="1803" spans="1:3" x14ac:dyDescent="0.3">
      <c r="A1803">
        <v>11.72</v>
      </c>
      <c r="C1803">
        <v>-29.040777514197</v>
      </c>
    </row>
    <row r="1804" spans="1:3" x14ac:dyDescent="0.3">
      <c r="A1804">
        <v>11.74</v>
      </c>
      <c r="C1804">
        <v>-29.233399651058001</v>
      </c>
    </row>
    <row r="1805" spans="1:3" x14ac:dyDescent="0.3">
      <c r="A1805">
        <v>11.76</v>
      </c>
      <c r="C1805">
        <v>-29.424355130544001</v>
      </c>
    </row>
    <row r="1806" spans="1:3" x14ac:dyDescent="0.3">
      <c r="A1806">
        <v>11.78</v>
      </c>
      <c r="C1806">
        <v>-29.614866862623</v>
      </c>
    </row>
    <row r="1807" spans="1:3" x14ac:dyDescent="0.3">
      <c r="A1807">
        <v>11.8</v>
      </c>
      <c r="C1807">
        <v>-29.806577226756001</v>
      </c>
    </row>
    <row r="1808" spans="1:3" x14ac:dyDescent="0.3">
      <c r="A1808">
        <v>11.82</v>
      </c>
      <c r="C1808">
        <v>-30.001665240735001</v>
      </c>
    </row>
    <row r="1809" spans="1:3" x14ac:dyDescent="0.3">
      <c r="A1809">
        <v>11.84</v>
      </c>
      <c r="C1809">
        <v>-30.202911410660001</v>
      </c>
    </row>
    <row r="1810" spans="1:3" x14ac:dyDescent="0.3">
      <c r="A1810">
        <v>11.86</v>
      </c>
      <c r="C1810">
        <v>-30.413597562589</v>
      </c>
    </row>
    <row r="1811" spans="1:3" x14ac:dyDescent="0.3">
      <c r="A1811">
        <v>11.88</v>
      </c>
      <c r="C1811">
        <v>-30.637061961724001</v>
      </c>
    </row>
    <row r="1812" spans="1:3" x14ac:dyDescent="0.3">
      <c r="A1812">
        <v>11.9</v>
      </c>
      <c r="C1812">
        <v>-30.875732928470001</v>
      </c>
    </row>
    <row r="1813" spans="1:3" x14ac:dyDescent="0.3">
      <c r="A1813">
        <v>11.92</v>
      </c>
      <c r="C1813">
        <v>-31.129693738903001</v>
      </c>
    </row>
    <row r="1814" spans="1:3" x14ac:dyDescent="0.3">
      <c r="A1814">
        <v>11.94</v>
      </c>
      <c r="C1814">
        <v>-31.395377111609999</v>
      </c>
    </row>
    <row r="1815" spans="1:3" x14ac:dyDescent="0.3">
      <c r="A1815">
        <v>11.96</v>
      </c>
      <c r="C1815">
        <v>-31.66549099113</v>
      </c>
    </row>
    <row r="1816" spans="1:3" x14ac:dyDescent="0.3">
      <c r="A1816">
        <v>11.98</v>
      </c>
      <c r="C1816">
        <v>-31.930886859703001</v>
      </c>
    </row>
    <row r="1817" spans="1:3" x14ac:dyDescent="0.3">
      <c r="A1817">
        <v>12</v>
      </c>
    </row>
    <row r="1818" spans="1:3" x14ac:dyDescent="0.3">
      <c r="A1818" t="s">
        <v>11</v>
      </c>
      <c r="C1818" t="s">
        <v>12</v>
      </c>
    </row>
    <row r="1819" spans="1:3" x14ac:dyDescent="0.3">
      <c r="A1819" t="s">
        <v>0</v>
      </c>
    </row>
    <row r="1820" spans="1:3" x14ac:dyDescent="0.3">
      <c r="A1820" t="s">
        <v>5</v>
      </c>
      <c r="C1820">
        <v>-19.099233679844001</v>
      </c>
    </row>
    <row r="1821" spans="1:3" x14ac:dyDescent="0.3">
      <c r="A1821">
        <v>4</v>
      </c>
      <c r="C1821">
        <v>-19.359211186833999</v>
      </c>
    </row>
    <row r="1822" spans="1:3" x14ac:dyDescent="0.3">
      <c r="A1822">
        <v>4.0199999999999996</v>
      </c>
      <c r="C1822">
        <v>-19.596969087719</v>
      </c>
    </row>
    <row r="1823" spans="1:3" x14ac:dyDescent="0.3">
      <c r="A1823">
        <v>4.04</v>
      </c>
      <c r="C1823">
        <v>-19.811159155441999</v>
      </c>
    </row>
    <row r="1824" spans="1:3" x14ac:dyDescent="0.3">
      <c r="A1824">
        <v>4.0599999999999996</v>
      </c>
      <c r="C1824">
        <v>-19.999829896339001</v>
      </c>
    </row>
    <row r="1825" spans="1:3" x14ac:dyDescent="0.3">
      <c r="A1825">
        <v>4.08</v>
      </c>
      <c r="C1825">
        <v>-20.160334578257999</v>
      </c>
    </row>
    <row r="1826" spans="1:3" x14ac:dyDescent="0.3">
      <c r="A1826">
        <v>4.0999999999999996</v>
      </c>
      <c r="C1826">
        <v>-20.289283925149</v>
      </c>
    </row>
    <row r="1827" spans="1:3" x14ac:dyDescent="0.3">
      <c r="A1827">
        <v>4.12</v>
      </c>
      <c r="C1827">
        <v>-20.382676082351001</v>
      </c>
    </row>
    <row r="1828" spans="1:3" x14ac:dyDescent="0.3">
      <c r="A1828">
        <v>4.1399999999999997</v>
      </c>
      <c r="C1828">
        <v>-20.436565385396001</v>
      </c>
    </row>
    <row r="1829" spans="1:3" x14ac:dyDescent="0.3">
      <c r="A1829">
        <v>4.16</v>
      </c>
      <c r="C1829">
        <v>-20.449242743517001</v>
      </c>
    </row>
    <row r="1830" spans="1:3" x14ac:dyDescent="0.3">
      <c r="A1830">
        <v>4.18</v>
      </c>
      <c r="C1830">
        <v>-20.427514674916001</v>
      </c>
    </row>
    <row r="1831" spans="1:3" x14ac:dyDescent="0.3">
      <c r="A1831">
        <v>4.2</v>
      </c>
      <c r="C1831">
        <v>-20.403613119936001</v>
      </c>
    </row>
    <row r="1832" spans="1:3" x14ac:dyDescent="0.3">
      <c r="A1832">
        <v>4.22</v>
      </c>
      <c r="C1832">
        <v>-20.476062540733999</v>
      </c>
    </row>
    <row r="1833" spans="1:3" x14ac:dyDescent="0.3">
      <c r="A1833">
        <v>4.24</v>
      </c>
      <c r="C1833">
        <v>-20.880493767495999</v>
      </c>
    </row>
    <row r="1834" spans="1:3" x14ac:dyDescent="0.3">
      <c r="A1834">
        <v>4.26</v>
      </c>
      <c r="C1834">
        <v>-21.990244952156001</v>
      </c>
    </row>
    <row r="1835" spans="1:3" x14ac:dyDescent="0.3">
      <c r="A1835">
        <v>4.28</v>
      </c>
      <c r="C1835">
        <v>-23.974003474406999</v>
      </c>
    </row>
    <row r="1836" spans="1:3" x14ac:dyDescent="0.3">
      <c r="A1836">
        <v>4.3</v>
      </c>
      <c r="C1836">
        <v>-26.354889046303999</v>
      </c>
    </row>
    <row r="1837" spans="1:3" x14ac:dyDescent="0.3">
      <c r="A1837">
        <v>4.32</v>
      </c>
      <c r="C1837">
        <v>-28.316039634199001</v>
      </c>
    </row>
    <row r="1838" spans="1:3" x14ac:dyDescent="0.3">
      <c r="A1838">
        <v>4.34</v>
      </c>
      <c r="C1838">
        <v>-29.440135778704999</v>
      </c>
    </row>
    <row r="1839" spans="1:3" x14ac:dyDescent="0.3">
      <c r="A1839">
        <v>4.3600000000000003</v>
      </c>
      <c r="C1839">
        <v>-29.906555586178001</v>
      </c>
    </row>
    <row r="1840" spans="1:3" x14ac:dyDescent="0.3">
      <c r="A1840">
        <v>4.38</v>
      </c>
      <c r="C1840">
        <v>-30.060916826827</v>
      </c>
    </row>
    <row r="1841" spans="1:3" x14ac:dyDescent="0.3">
      <c r="A1841">
        <v>4.4000000000000004</v>
      </c>
      <c r="C1841">
        <v>-30.123445811122</v>
      </c>
    </row>
    <row r="1842" spans="1:3" x14ac:dyDescent="0.3">
      <c r="A1842">
        <v>4.42</v>
      </c>
      <c r="C1842">
        <v>-30.192006934043999</v>
      </c>
    </row>
    <row r="1843" spans="1:3" x14ac:dyDescent="0.3">
      <c r="A1843">
        <v>4.4400000000000004</v>
      </c>
      <c r="C1843">
        <v>-30.304026378031999</v>
      </c>
    </row>
    <row r="1844" spans="1:3" x14ac:dyDescent="0.3">
      <c r="A1844">
        <v>4.46</v>
      </c>
      <c r="C1844">
        <v>-30.473508859182999</v>
      </c>
    </row>
    <row r="1845" spans="1:3" x14ac:dyDescent="0.3">
      <c r="A1845">
        <v>4.4800000000000004</v>
      </c>
      <c r="C1845">
        <v>-30.707322555177001</v>
      </c>
    </row>
    <row r="1846" spans="1:3" x14ac:dyDescent="0.3">
      <c r="A1846">
        <v>4.5</v>
      </c>
      <c r="C1846">
        <v>-31.012020133659998</v>
      </c>
    </row>
    <row r="1847" spans="1:3" x14ac:dyDescent="0.3">
      <c r="A1847">
        <v>4.5199999999999996</v>
      </c>
      <c r="C1847">
        <v>-31.397027187618999</v>
      </c>
    </row>
    <row r="1848" spans="1:3" x14ac:dyDescent="0.3">
      <c r="A1848">
        <v>4.54</v>
      </c>
      <c r="C1848">
        <v>-31.876579449676999</v>
      </c>
    </row>
    <row r="1849" spans="1:3" x14ac:dyDescent="0.3">
      <c r="A1849">
        <v>4.5599999999999996</v>
      </c>
      <c r="C1849">
        <v>-32.471021190575001</v>
      </c>
    </row>
    <row r="1850" spans="1:3" x14ac:dyDescent="0.3">
      <c r="A1850">
        <v>4.58</v>
      </c>
      <c r="C1850">
        <v>-33.206183408179001</v>
      </c>
    </row>
    <row r="1851" spans="1:3" x14ac:dyDescent="0.3">
      <c r="A1851">
        <v>4.5999999999999996</v>
      </c>
      <c r="C1851">
        <v>-34.104119781594001</v>
      </c>
    </row>
    <row r="1852" spans="1:3" x14ac:dyDescent="0.3">
      <c r="A1852">
        <v>4.62</v>
      </c>
      <c r="C1852">
        <v>-35.138778607798002</v>
      </c>
    </row>
    <row r="1853" spans="1:3" x14ac:dyDescent="0.3">
      <c r="A1853">
        <v>4.6399999999999997</v>
      </c>
      <c r="C1853">
        <v>-36.074426645609996</v>
      </c>
    </row>
    <row r="1854" spans="1:3" x14ac:dyDescent="0.3">
      <c r="A1854">
        <v>4.66</v>
      </c>
      <c r="C1854">
        <v>-36.149107024437001</v>
      </c>
    </row>
    <row r="1855" spans="1:3" x14ac:dyDescent="0.3">
      <c r="A1855">
        <v>4.68</v>
      </c>
      <c r="C1855">
        <v>-34.493286914449001</v>
      </c>
    </row>
    <row r="1856" spans="1:3" x14ac:dyDescent="0.3">
      <c r="A1856">
        <v>4.7</v>
      </c>
      <c r="C1856">
        <v>-31.546944705923998</v>
      </c>
    </row>
    <row r="1857" spans="1:3" x14ac:dyDescent="0.3">
      <c r="A1857">
        <v>4.72</v>
      </c>
      <c r="C1857">
        <v>-28.217367015358999</v>
      </c>
    </row>
    <row r="1858" spans="1:3" x14ac:dyDescent="0.3">
      <c r="A1858">
        <v>4.74</v>
      </c>
      <c r="C1858">
        <v>-24.881023424182999</v>
      </c>
    </row>
    <row r="1859" spans="1:3" x14ac:dyDescent="0.3">
      <c r="A1859">
        <v>4.76</v>
      </c>
      <c r="C1859">
        <v>-22.180791735397001</v>
      </c>
    </row>
    <row r="1860" spans="1:3" x14ac:dyDescent="0.3">
      <c r="A1860">
        <v>4.78</v>
      </c>
      <c r="C1860">
        <v>-21.3079322444</v>
      </c>
    </row>
    <row r="1861" spans="1:3" x14ac:dyDescent="0.3">
      <c r="A1861">
        <v>4.8</v>
      </c>
      <c r="C1861">
        <v>-21.897273945881</v>
      </c>
    </row>
    <row r="1862" spans="1:3" x14ac:dyDescent="0.3">
      <c r="A1862">
        <v>4.82</v>
      </c>
      <c r="C1862">
        <v>-22.813739107313999</v>
      </c>
    </row>
    <row r="1863" spans="1:3" x14ac:dyDescent="0.3">
      <c r="A1863">
        <v>4.84</v>
      </c>
      <c r="C1863">
        <v>-23.639868157820999</v>
      </c>
    </row>
    <row r="1864" spans="1:3" x14ac:dyDescent="0.3">
      <c r="A1864">
        <v>4.8600000000000003</v>
      </c>
      <c r="C1864">
        <v>-24.324322078117</v>
      </c>
    </row>
    <row r="1865" spans="1:3" x14ac:dyDescent="0.3">
      <c r="A1865">
        <v>4.88</v>
      </c>
      <c r="C1865">
        <v>-24.890859272633001</v>
      </c>
    </row>
    <row r="1866" spans="1:3" x14ac:dyDescent="0.3">
      <c r="A1866">
        <v>4.9000000000000004</v>
      </c>
      <c r="C1866">
        <v>-25.367921741461998</v>
      </c>
    </row>
    <row r="1867" spans="1:3" x14ac:dyDescent="0.3">
      <c r="A1867">
        <v>4.92</v>
      </c>
      <c r="C1867">
        <v>-25.777555823463</v>
      </c>
    </row>
    <row r="1868" spans="1:3" x14ac:dyDescent="0.3">
      <c r="A1868">
        <v>4.9400000000000004</v>
      </c>
      <c r="C1868">
        <v>-26.135640775092</v>
      </c>
    </row>
    <row r="1869" spans="1:3" x14ac:dyDescent="0.3">
      <c r="A1869">
        <v>4.96</v>
      </c>
      <c r="C1869">
        <v>-26.453554456534999</v>
      </c>
    </row>
    <row r="1870" spans="1:3" x14ac:dyDescent="0.3">
      <c r="A1870">
        <v>4.9800000000000004</v>
      </c>
      <c r="C1870">
        <v>-26.739560476241</v>
      </c>
    </row>
    <row r="1871" spans="1:3" x14ac:dyDescent="0.3">
      <c r="A1871">
        <v>5</v>
      </c>
      <c r="C1871">
        <v>-26.999772047753002</v>
      </c>
    </row>
    <row r="1872" spans="1:3" x14ac:dyDescent="0.3">
      <c r="A1872">
        <v>5.0199999999999996</v>
      </c>
      <c r="C1872">
        <v>-27.238796948333999</v>
      </c>
    </row>
    <row r="1873" spans="1:3" x14ac:dyDescent="0.3">
      <c r="A1873">
        <v>5.04</v>
      </c>
      <c r="C1873">
        <v>-27.460169519019999</v>
      </c>
    </row>
    <row r="1874" spans="1:3" x14ac:dyDescent="0.3">
      <c r="A1874">
        <v>5.0599999999999996</v>
      </c>
      <c r="C1874">
        <v>-27.666644052938999</v>
      </c>
    </row>
    <row r="1875" spans="1:3" x14ac:dyDescent="0.3">
      <c r="A1875">
        <v>5.08</v>
      </c>
      <c r="C1875">
        <v>-27.860397643169001</v>
      </c>
    </row>
    <row r="1876" spans="1:3" x14ac:dyDescent="0.3">
      <c r="A1876">
        <v>5.0999999999999996</v>
      </c>
      <c r="C1876">
        <v>-28.043173056929</v>
      </c>
    </row>
    <row r="1877" spans="1:3" x14ac:dyDescent="0.3">
      <c r="A1877">
        <v>5.12</v>
      </c>
      <c r="C1877">
        <v>-28.216381180231</v>
      </c>
    </row>
    <row r="1878" spans="1:3" x14ac:dyDescent="0.3">
      <c r="A1878">
        <v>5.14</v>
      </c>
      <c r="C1878">
        <v>-28.38117570559</v>
      </c>
    </row>
    <row r="1879" spans="1:3" x14ac:dyDescent="0.3">
      <c r="A1879">
        <v>5.16</v>
      </c>
      <c r="C1879">
        <v>-28.538508421273999</v>
      </c>
    </row>
    <row r="1880" spans="1:3" x14ac:dyDescent="0.3">
      <c r="A1880">
        <v>5.18</v>
      </c>
      <c r="C1880">
        <v>-28.689170713614001</v>
      </c>
    </row>
    <row r="1881" spans="1:3" x14ac:dyDescent="0.3">
      <c r="A1881">
        <v>5.2</v>
      </c>
      <c r="C1881">
        <v>-28.833825115688001</v>
      </c>
    </row>
    <row r="1882" spans="1:3" x14ac:dyDescent="0.3">
      <c r="A1882">
        <v>5.22</v>
      </c>
      <c r="C1882">
        <v>-28.973029564261999</v>
      </c>
    </row>
    <row r="1883" spans="1:3" x14ac:dyDescent="0.3">
      <c r="A1883">
        <v>5.24</v>
      </c>
      <c r="C1883">
        <v>-29.107256242169999</v>
      </c>
    </row>
    <row r="1884" spans="1:3" x14ac:dyDescent="0.3">
      <c r="A1884">
        <v>5.26</v>
      </c>
      <c r="C1884">
        <v>-29.236906348849001</v>
      </c>
    </row>
    <row r="1885" spans="1:3" x14ac:dyDescent="0.3">
      <c r="A1885">
        <v>5.28</v>
      </c>
      <c r="C1885">
        <v>-29.362321772131999</v>
      </c>
    </row>
    <row r="1886" spans="1:3" x14ac:dyDescent="0.3">
      <c r="A1886">
        <v>5.3</v>
      </c>
      <c r="C1886">
        <v>-29.483794375056998</v>
      </c>
    </row>
    <row r="1887" spans="1:3" x14ac:dyDescent="0.3">
      <c r="A1887">
        <v>5.32</v>
      </c>
      <c r="C1887">
        <v>-29.6015734269</v>
      </c>
    </row>
    <row r="1888" spans="1:3" x14ac:dyDescent="0.3">
      <c r="A1888">
        <v>5.34</v>
      </c>
      <c r="C1888">
        <v>-29.715871574674001</v>
      </c>
    </row>
    <row r="1889" spans="1:3" x14ac:dyDescent="0.3">
      <c r="A1889">
        <v>5.36</v>
      </c>
      <c r="C1889">
        <v>-29.826869654267</v>
      </c>
    </row>
    <row r="1890" spans="1:3" x14ac:dyDescent="0.3">
      <c r="A1890">
        <v>5.38</v>
      </c>
      <c r="C1890">
        <v>-29.934720568736001</v>
      </c>
    </row>
    <row r="1891" spans="1:3" x14ac:dyDescent="0.3">
      <c r="A1891">
        <v>5.4</v>
      </c>
      <c r="C1891">
        <v>-30.039552407675998</v>
      </c>
    </row>
    <row r="1892" spans="1:3" x14ac:dyDescent="0.3">
      <c r="A1892">
        <v>5.42</v>
      </c>
      <c r="C1892">
        <v>-30.141470941049</v>
      </c>
    </row>
    <row r="1893" spans="1:3" x14ac:dyDescent="0.3">
      <c r="A1893">
        <v>5.44</v>
      </c>
      <c r="C1893">
        <v>-30.240561589759999</v>
      </c>
    </row>
    <row r="1894" spans="1:3" x14ac:dyDescent="0.3">
      <c r="A1894">
        <v>5.46</v>
      </c>
      <c r="C1894">
        <v>-30.336890951076999</v>
      </c>
    </row>
    <row r="1895" spans="1:3" x14ac:dyDescent="0.3">
      <c r="A1895">
        <v>5.48</v>
      </c>
      <c r="C1895">
        <v>-30.430507937837</v>
      </c>
    </row>
    <row r="1896" spans="1:3" x14ac:dyDescent="0.3">
      <c r="A1896">
        <v>5.5</v>
      </c>
      <c r="C1896">
        <v>-30.521444574899</v>
      </c>
    </row>
    <row r="1897" spans="1:3" x14ac:dyDescent="0.3">
      <c r="A1897">
        <v>5.52</v>
      </c>
      <c r="C1897">
        <v>-30.609716483471001</v>
      </c>
    </row>
    <row r="1898" spans="1:3" x14ac:dyDescent="0.3">
      <c r="A1898">
        <v>5.54</v>
      </c>
      <c r="C1898">
        <v>-30.695323072920001</v>
      </c>
    </row>
    <row r="1899" spans="1:3" x14ac:dyDescent="0.3">
      <c r="A1899">
        <v>5.56</v>
      </c>
      <c r="C1899">
        <v>-30.778247449925001</v>
      </c>
    </row>
    <row r="1900" spans="1:3" x14ac:dyDescent="0.3">
      <c r="A1900">
        <v>5.58</v>
      </c>
      <c r="C1900">
        <v>-30.858456045728001</v>
      </c>
    </row>
    <row r="1901" spans="1:3" x14ac:dyDescent="0.3">
      <c r="A1901">
        <v>5.6</v>
      </c>
      <c r="C1901">
        <v>-30.935897953375999</v>
      </c>
    </row>
    <row r="1902" spans="1:3" x14ac:dyDescent="0.3">
      <c r="A1902">
        <v>5.62</v>
      </c>
      <c r="C1902">
        <v>-31.010503957838999</v>
      </c>
    </row>
    <row r="1903" spans="1:3" x14ac:dyDescent="0.3">
      <c r="A1903">
        <v>5.64</v>
      </c>
      <c r="C1903">
        <v>-31.082185232181999</v>
      </c>
    </row>
    <row r="1904" spans="1:3" x14ac:dyDescent="0.3">
      <c r="A1904">
        <v>5.66</v>
      </c>
      <c r="C1904">
        <v>-31.150831662341002</v>
      </c>
    </row>
    <row r="1905" spans="1:3" x14ac:dyDescent="0.3">
      <c r="A1905">
        <v>5.68</v>
      </c>
      <c r="C1905">
        <v>-31.216309750796999</v>
      </c>
    </row>
    <row r="1906" spans="1:3" x14ac:dyDescent="0.3">
      <c r="A1906">
        <v>5.7</v>
      </c>
      <c r="C1906">
        <v>-31.278460035205001</v>
      </c>
    </row>
    <row r="1907" spans="1:3" x14ac:dyDescent="0.3">
      <c r="A1907">
        <v>5.72</v>
      </c>
      <c r="C1907">
        <v>-31.337093941161999</v>
      </c>
    </row>
    <row r="1908" spans="1:3" x14ac:dyDescent="0.3">
      <c r="A1908">
        <v>5.74</v>
      </c>
      <c r="C1908">
        <v>-31.391989967996</v>
      </c>
    </row>
    <row r="1909" spans="1:3" x14ac:dyDescent="0.3">
      <c r="A1909">
        <v>5.76</v>
      </c>
      <c r="C1909">
        <v>-31.442889082219001</v>
      </c>
    </row>
    <row r="1910" spans="1:3" x14ac:dyDescent="0.3">
      <c r="A1910">
        <v>5.78</v>
      </c>
      <c r="C1910">
        <v>-31.489489164039</v>
      </c>
    </row>
    <row r="1911" spans="1:3" x14ac:dyDescent="0.3">
      <c r="A1911">
        <v>5.8</v>
      </c>
      <c r="C1911">
        <v>-31.53143831773</v>
      </c>
    </row>
    <row r="1912" spans="1:3" x14ac:dyDescent="0.3">
      <c r="A1912">
        <v>5.82</v>
      </c>
      <c r="C1912">
        <v>-31.568326816155999</v>
      </c>
    </row>
    <row r="1913" spans="1:3" x14ac:dyDescent="0.3">
      <c r="A1913">
        <v>5.84</v>
      </c>
      <c r="C1913">
        <v>-31.599677404265002</v>
      </c>
    </row>
    <row r="1914" spans="1:3" x14ac:dyDescent="0.3">
      <c r="A1914">
        <v>5.86</v>
      </c>
      <c r="C1914">
        <v>-31.624933638550999</v>
      </c>
    </row>
    <row r="1915" spans="1:3" x14ac:dyDescent="0.3">
      <c r="A1915">
        <v>5.88</v>
      </c>
      <c r="C1915">
        <v>-31.643445896386002</v>
      </c>
    </row>
    <row r="1916" spans="1:3" x14ac:dyDescent="0.3">
      <c r="A1916">
        <v>5.9</v>
      </c>
      <c r="C1916">
        <v>-31.654454666469</v>
      </c>
    </row>
    <row r="1917" spans="1:3" x14ac:dyDescent="0.3">
      <c r="A1917">
        <v>5.92</v>
      </c>
      <c r="C1917">
        <v>-31.657070761846999</v>
      </c>
    </row>
    <row r="1918" spans="1:3" x14ac:dyDescent="0.3">
      <c r="A1918">
        <v>5.94</v>
      </c>
      <c r="C1918">
        <v>-31.650252246103001</v>
      </c>
    </row>
    <row r="1919" spans="1:3" x14ac:dyDescent="0.3">
      <c r="A1919">
        <v>5.96</v>
      </c>
      <c r="C1919">
        <v>-31.632778263125999</v>
      </c>
    </row>
    <row r="1920" spans="1:3" x14ac:dyDescent="0.3">
      <c r="A1920">
        <v>5.98</v>
      </c>
      <c r="C1920">
        <v>-31.603220874613001</v>
      </c>
    </row>
    <row r="1921" spans="1:3" x14ac:dyDescent="0.3">
      <c r="A1921">
        <v>6</v>
      </c>
      <c r="C1921">
        <v>-31.559917964465999</v>
      </c>
    </row>
    <row r="1922" spans="1:3" x14ac:dyDescent="0.3">
      <c r="A1922">
        <v>6.02</v>
      </c>
      <c r="C1922">
        <v>-31.500954331359999</v>
      </c>
    </row>
    <row r="1923" spans="1:3" x14ac:dyDescent="0.3">
      <c r="A1923">
        <v>6.04</v>
      </c>
      <c r="C1923">
        <v>-31.424166437255</v>
      </c>
    </row>
    <row r="1924" spans="1:3" x14ac:dyDescent="0.3">
      <c r="A1924">
        <v>6.06</v>
      </c>
      <c r="C1924">
        <v>-31.327203407611002</v>
      </c>
    </row>
    <row r="1925" spans="1:3" x14ac:dyDescent="0.3">
      <c r="A1925">
        <v>6.08</v>
      </c>
      <c r="C1925">
        <v>-31.207712154252</v>
      </c>
    </row>
    <row r="1926" spans="1:3" x14ac:dyDescent="0.3">
      <c r="A1926">
        <v>6.1</v>
      </c>
      <c r="C1926">
        <v>-31.063787416516</v>
      </c>
    </row>
    <row r="1927" spans="1:3" x14ac:dyDescent="0.3">
      <c r="A1927">
        <v>6.12</v>
      </c>
      <c r="C1927">
        <v>-30.894977884936999</v>
      </c>
    </row>
    <row r="1928" spans="1:3" x14ac:dyDescent="0.3">
      <c r="A1928">
        <v>6.14</v>
      </c>
      <c r="C1928">
        <v>-30.704443068543998</v>
      </c>
    </row>
    <row r="1929" spans="1:3" x14ac:dyDescent="0.3">
      <c r="A1929">
        <v>6.16</v>
      </c>
      <c r="C1929">
        <v>-30.503426779546999</v>
      </c>
    </row>
    <row r="1930" spans="1:3" x14ac:dyDescent="0.3">
      <c r="A1930">
        <v>6.18</v>
      </c>
      <c r="C1930">
        <v>-30.320078043214</v>
      </c>
    </row>
    <row r="1931" spans="1:3" x14ac:dyDescent="0.3">
      <c r="A1931">
        <v>6.2</v>
      </c>
      <c r="C1931">
        <v>-30.214991989988</v>
      </c>
    </row>
    <row r="1932" spans="1:3" x14ac:dyDescent="0.3">
      <c r="A1932">
        <v>6.22</v>
      </c>
      <c r="C1932">
        <v>-30.301451514311001</v>
      </c>
    </row>
    <row r="1933" spans="1:3" x14ac:dyDescent="0.3">
      <c r="A1933">
        <v>6.24</v>
      </c>
      <c r="C1933">
        <v>-30.749278452527001</v>
      </c>
    </row>
    <row r="1934" spans="1:3" x14ac:dyDescent="0.3">
      <c r="A1934">
        <v>6.26</v>
      </c>
      <c r="C1934">
        <v>-31.723591425927001</v>
      </c>
    </row>
    <row r="1935" spans="1:3" x14ac:dyDescent="0.3">
      <c r="A1935">
        <v>6.28</v>
      </c>
      <c r="C1935">
        <v>-33.253402465979001</v>
      </c>
    </row>
    <row r="1936" spans="1:3" x14ac:dyDescent="0.3">
      <c r="A1936">
        <v>6.3</v>
      </c>
      <c r="C1936">
        <v>-35.159867281783001</v>
      </c>
    </row>
    <row r="1937" spans="1:3" x14ac:dyDescent="0.3">
      <c r="A1937">
        <v>6.32</v>
      </c>
      <c r="C1937">
        <v>-37.127341525974998</v>
      </c>
    </row>
    <row r="1938" spans="1:3" x14ac:dyDescent="0.3">
      <c r="A1938">
        <v>6.34</v>
      </c>
      <c r="C1938">
        <v>-38.818872498152999</v>
      </c>
    </row>
    <row r="1939" spans="1:3" x14ac:dyDescent="0.3">
      <c r="A1939">
        <v>6.36</v>
      </c>
      <c r="C1939">
        <v>-39.991222435967003</v>
      </c>
    </row>
    <row r="1940" spans="1:3" x14ac:dyDescent="0.3">
      <c r="A1940">
        <v>6.38</v>
      </c>
      <c r="C1940">
        <v>-40.599868564969</v>
      </c>
    </row>
    <row r="1941" spans="1:3" x14ac:dyDescent="0.3">
      <c r="A1941">
        <v>6.4</v>
      </c>
      <c r="C1941">
        <v>-40.780388155847</v>
      </c>
    </row>
    <row r="1942" spans="1:3" x14ac:dyDescent="0.3">
      <c r="A1942">
        <v>6.42</v>
      </c>
      <c r="C1942">
        <v>-40.715429053949002</v>
      </c>
    </row>
    <row r="1943" spans="1:3" x14ac:dyDescent="0.3">
      <c r="A1943">
        <v>6.44</v>
      </c>
      <c r="C1943">
        <v>-40.541035269411999</v>
      </c>
    </row>
    <row r="1944" spans="1:3" x14ac:dyDescent="0.3">
      <c r="A1944">
        <v>6.46</v>
      </c>
      <c r="C1944">
        <v>-40.33414794382</v>
      </c>
    </row>
    <row r="1945" spans="1:3" x14ac:dyDescent="0.3">
      <c r="A1945">
        <v>6.48</v>
      </c>
      <c r="C1945">
        <v>-40.131819814597002</v>
      </c>
    </row>
    <row r="1946" spans="1:3" x14ac:dyDescent="0.3">
      <c r="A1946">
        <v>6.5</v>
      </c>
      <c r="C1946">
        <v>-39.949546215848997</v>
      </c>
    </row>
    <row r="1947" spans="1:3" x14ac:dyDescent="0.3">
      <c r="A1947">
        <v>6.52</v>
      </c>
      <c r="C1947">
        <v>-39.792333535887003</v>
      </c>
    </row>
    <row r="1948" spans="1:3" x14ac:dyDescent="0.3">
      <c r="A1948">
        <v>6.54</v>
      </c>
      <c r="C1948">
        <v>-39.660432487118001</v>
      </c>
    </row>
    <row r="1949" spans="1:3" x14ac:dyDescent="0.3">
      <c r="A1949">
        <v>6.56</v>
      </c>
      <c r="C1949">
        <v>-39.552121525594998</v>
      </c>
    </row>
    <row r="1950" spans="1:3" x14ac:dyDescent="0.3">
      <c r="A1950">
        <v>6.58</v>
      </c>
      <c r="C1950">
        <v>-39.465009809911002</v>
      </c>
    </row>
    <row r="1951" spans="1:3" x14ac:dyDescent="0.3">
      <c r="A1951">
        <v>6.6</v>
      </c>
      <c r="C1951">
        <v>-39.396624222200003</v>
      </c>
    </row>
    <row r="1952" spans="1:3" x14ac:dyDescent="0.3">
      <c r="A1952">
        <v>6.62</v>
      </c>
      <c r="C1952">
        <v>-39.344655973896003</v>
      </c>
    </row>
    <row r="1953" spans="1:3" x14ac:dyDescent="0.3">
      <c r="A1953">
        <v>6.64</v>
      </c>
      <c r="C1953">
        <v>-39.307047831321</v>
      </c>
    </row>
    <row r="1954" spans="1:3" x14ac:dyDescent="0.3">
      <c r="A1954">
        <v>6.66</v>
      </c>
      <c r="C1954">
        <v>-39.282008804218997</v>
      </c>
    </row>
    <row r="1955" spans="1:3" x14ac:dyDescent="0.3">
      <c r="A1955">
        <v>6.68</v>
      </c>
      <c r="C1955">
        <v>-39.267997821438001</v>
      </c>
    </row>
    <row r="1956" spans="1:3" x14ac:dyDescent="0.3">
      <c r="A1956">
        <v>6.7</v>
      </c>
      <c r="C1956">
        <v>-39.263696056531998</v>
      </c>
    </row>
    <row r="1957" spans="1:3" x14ac:dyDescent="0.3">
      <c r="A1957">
        <v>6.72</v>
      </c>
      <c r="C1957">
        <v>-39.267976979173</v>
      </c>
    </row>
    <row r="1958" spans="1:3" x14ac:dyDescent="0.3">
      <c r="A1958">
        <v>6.74</v>
      </c>
      <c r="C1958">
        <v>-39.279878081131997</v>
      </c>
    </row>
    <row r="1959" spans="1:3" x14ac:dyDescent="0.3">
      <c r="A1959">
        <v>6.76</v>
      </c>
      <c r="C1959">
        <v>-39.298575764298</v>
      </c>
    </row>
    <row r="1960" spans="1:3" x14ac:dyDescent="0.3">
      <c r="A1960">
        <v>6.78</v>
      </c>
      <c r="C1960">
        <v>-39.323363725927997</v>
      </c>
    </row>
    <row r="1961" spans="1:3" x14ac:dyDescent="0.3">
      <c r="A1961">
        <v>6.8</v>
      </c>
      <c r="C1961">
        <v>-39.353634666856998</v>
      </c>
    </row>
    <row r="1962" spans="1:3" x14ac:dyDescent="0.3">
      <c r="A1962">
        <v>6.82</v>
      </c>
      <c r="C1962">
        <v>-39.388864951723001</v>
      </c>
    </row>
    <row r="1963" spans="1:3" x14ac:dyDescent="0.3">
      <c r="A1963">
        <v>6.84</v>
      </c>
      <c r="C1963">
        <v>-39.428601801858001</v>
      </c>
    </row>
    <row r="1964" spans="1:3" x14ac:dyDescent="0.3">
      <c r="A1964">
        <v>6.86</v>
      </c>
      <c r="C1964">
        <v>-39.472452619625003</v>
      </c>
    </row>
    <row r="1965" spans="1:3" x14ac:dyDescent="0.3">
      <c r="A1965">
        <v>6.88</v>
      </c>
      <c r="C1965">
        <v>-39.520076087417998</v>
      </c>
    </row>
    <row r="1966" spans="1:3" x14ac:dyDescent="0.3">
      <c r="A1966">
        <v>6.9</v>
      </c>
      <c r="C1966">
        <v>-39.571174735866002</v>
      </c>
    </row>
    <row r="1967" spans="1:3" x14ac:dyDescent="0.3">
      <c r="A1967">
        <v>6.92</v>
      </c>
      <c r="C1967">
        <v>-39.625488725183999</v>
      </c>
    </row>
    <row r="1968" spans="1:3" x14ac:dyDescent="0.3">
      <c r="A1968">
        <v>6.94</v>
      </c>
      <c r="C1968">
        <v>-39.682790627750997</v>
      </c>
    </row>
    <row r="1969" spans="1:3" x14ac:dyDescent="0.3">
      <c r="A1969">
        <v>6.96</v>
      </c>
      <c r="C1969">
        <v>-39.742881037604</v>
      </c>
    </row>
    <row r="1970" spans="1:3" x14ac:dyDescent="0.3">
      <c r="A1970">
        <v>6.98</v>
      </c>
      <c r="C1970">
        <v>-39.805584863972001</v>
      </c>
    </row>
    <row r="1971" spans="1:3" x14ac:dyDescent="0.3">
      <c r="A1971">
        <v>7</v>
      </c>
      <c r="C1971">
        <v>-39.870748191998999</v>
      </c>
    </row>
    <row r="1972" spans="1:3" x14ac:dyDescent="0.3">
      <c r="A1972">
        <v>7.02</v>
      </c>
      <c r="C1972">
        <v>-39.938235614909999</v>
      </c>
    </row>
    <row r="1973" spans="1:3" x14ac:dyDescent="0.3">
      <c r="A1973">
        <v>7.04</v>
      </c>
      <c r="C1973">
        <v>-40.007927959169997</v>
      </c>
    </row>
    <row r="1974" spans="1:3" x14ac:dyDescent="0.3">
      <c r="A1974">
        <v>7.06</v>
      </c>
      <c r="C1974">
        <v>-40.079720338171001</v>
      </c>
    </row>
    <row r="1975" spans="1:3" x14ac:dyDescent="0.3">
      <c r="A1975">
        <v>7.08</v>
      </c>
      <c r="C1975">
        <v>-40.153520481416997</v>
      </c>
    </row>
    <row r="1976" spans="1:3" x14ac:dyDescent="0.3">
      <c r="A1976">
        <v>7.1</v>
      </c>
      <c r="C1976">
        <v>-40.229247295271001</v>
      </c>
    </row>
    <row r="1977" spans="1:3" x14ac:dyDescent="0.3">
      <c r="A1977">
        <v>7.12</v>
      </c>
      <c r="C1977">
        <v>-40.306829619093001</v>
      </c>
    </row>
    <row r="1978" spans="1:3" x14ac:dyDescent="0.3">
      <c r="A1978">
        <v>7.14</v>
      </c>
      <c r="C1978">
        <v>-40.386205146389003</v>
      </c>
    </row>
    <row r="1979" spans="1:3" x14ac:dyDescent="0.3">
      <c r="A1979">
        <v>7.16</v>
      </c>
      <c r="C1979">
        <v>-40.467319485935001</v>
      </c>
    </row>
    <row r="1980" spans="1:3" x14ac:dyDescent="0.3">
      <c r="A1980">
        <v>7.18</v>
      </c>
      <c r="C1980">
        <v>-40.550125341551997</v>
      </c>
    </row>
    <row r="1981" spans="1:3" x14ac:dyDescent="0.3">
      <c r="A1981">
        <v>7.2</v>
      </c>
      <c r="C1981">
        <v>-40.634581792951998</v>
      </c>
    </row>
    <row r="1982" spans="1:3" x14ac:dyDescent="0.3">
      <c r="A1982">
        <v>7.22</v>
      </c>
      <c r="C1982">
        <v>-40.720653662426002</v>
      </c>
    </row>
    <row r="1983" spans="1:3" x14ac:dyDescent="0.3">
      <c r="A1983">
        <v>7.24</v>
      </c>
      <c r="C1983">
        <v>-40.808310954702002</v>
      </c>
    </row>
    <row r="1984" spans="1:3" x14ac:dyDescent="0.3">
      <c r="A1984">
        <v>7.26</v>
      </c>
      <c r="C1984">
        <v>-40.897528358945003</v>
      </c>
    </row>
    <row r="1985" spans="1:3" x14ac:dyDescent="0.3">
      <c r="A1985">
        <v>7.28</v>
      </c>
      <c r="C1985">
        <v>-40.988284803539003</v>
      </c>
    </row>
    <row r="1986" spans="1:3" x14ac:dyDescent="0.3">
      <c r="A1986">
        <v>7.3</v>
      </c>
      <c r="C1986">
        <v>-41.080563055375002</v>
      </c>
    </row>
    <row r="1987" spans="1:3" x14ac:dyDescent="0.3">
      <c r="A1987">
        <v>7.32</v>
      </c>
      <c r="C1987">
        <v>-41.174349356550998</v>
      </c>
    </row>
    <row r="1988" spans="1:3" x14ac:dyDescent="0.3">
      <c r="A1988">
        <v>7.34</v>
      </c>
      <c r="C1988">
        <v>-41.269633092048998</v>
      </c>
    </row>
    <row r="1989" spans="1:3" x14ac:dyDescent="0.3">
      <c r="A1989">
        <v>7.36</v>
      </c>
      <c r="C1989">
        <v>-41.366406482704001</v>
      </c>
    </row>
    <row r="1990" spans="1:3" x14ac:dyDescent="0.3">
      <c r="A1990">
        <v>7.38</v>
      </c>
      <c r="C1990">
        <v>-41.464664298255997</v>
      </c>
    </row>
    <row r="1991" spans="1:3" x14ac:dyDescent="0.3">
      <c r="A1991">
        <v>7.4</v>
      </c>
      <c r="C1991">
        <v>-41.564403585610002</v>
      </c>
    </row>
    <row r="1992" spans="1:3" x14ac:dyDescent="0.3">
      <c r="A1992">
        <v>7.42</v>
      </c>
      <c r="C1992">
        <v>-41.665623407791998</v>
      </c>
    </row>
    <row r="1993" spans="1:3" x14ac:dyDescent="0.3">
      <c r="A1993">
        <v>7.44</v>
      </c>
      <c r="C1993">
        <v>-41.768324589125001</v>
      </c>
    </row>
    <row r="1994" spans="1:3" x14ac:dyDescent="0.3">
      <c r="A1994">
        <v>7.46</v>
      </c>
      <c r="C1994">
        <v>-41.872509462292001</v>
      </c>
    </row>
    <row r="1995" spans="1:3" x14ac:dyDescent="0.3">
      <c r="A1995">
        <v>7.48</v>
      </c>
      <c r="C1995">
        <v>-41.97818161288</v>
      </c>
    </row>
    <row r="1996" spans="1:3" x14ac:dyDescent="0.3">
      <c r="A1996">
        <v>7.5</v>
      </c>
      <c r="C1996">
        <v>-42.085345616830999</v>
      </c>
    </row>
    <row r="1997" spans="1:3" x14ac:dyDescent="0.3">
      <c r="A1997">
        <v>7.52</v>
      </c>
      <c r="C1997">
        <v>-42.194006766031997</v>
      </c>
    </row>
    <row r="1998" spans="1:3" x14ac:dyDescent="0.3">
      <c r="A1998">
        <v>7.54</v>
      </c>
      <c r="C1998">
        <v>-42.304170776851002</v>
      </c>
    </row>
    <row r="1999" spans="1:3" x14ac:dyDescent="0.3">
      <c r="A1999">
        <v>7.56</v>
      </c>
      <c r="C1999">
        <v>-42.415843476002003</v>
      </c>
    </row>
    <row r="2000" spans="1:3" x14ac:dyDescent="0.3">
      <c r="A2000">
        <v>7.58</v>
      </c>
      <c r="C2000">
        <v>-42.529030457463001</v>
      </c>
    </row>
    <row r="2001" spans="1:3" x14ac:dyDescent="0.3">
      <c r="A2001">
        <v>7.6</v>
      </c>
      <c r="C2001">
        <v>-42.643736703408003</v>
      </c>
    </row>
    <row r="2002" spans="1:3" x14ac:dyDescent="0.3">
      <c r="A2002">
        <v>7.62</v>
      </c>
      <c r="C2002">
        <v>-42.759966161188999</v>
      </c>
    </row>
    <row r="2003" spans="1:3" x14ac:dyDescent="0.3">
      <c r="A2003">
        <v>7.64</v>
      </c>
      <c r="C2003">
        <v>-42.877721267186999</v>
      </c>
    </row>
    <row r="2004" spans="1:3" x14ac:dyDescent="0.3">
      <c r="A2004">
        <v>7.66</v>
      </c>
      <c r="C2004">
        <v>-42.997002406979</v>
      </c>
    </row>
    <row r="2005" spans="1:3" x14ac:dyDescent="0.3">
      <c r="A2005">
        <v>7.68</v>
      </c>
      <c r="C2005">
        <v>-43.117807299614</v>
      </c>
    </row>
    <row r="2006" spans="1:3" x14ac:dyDescent="0.3">
      <c r="A2006">
        <v>7.7</v>
      </c>
      <c r="C2006">
        <v>-43.240130291569997</v>
      </c>
    </row>
    <row r="2007" spans="1:3" x14ac:dyDescent="0.3">
      <c r="A2007">
        <v>7.72</v>
      </c>
      <c r="C2007">
        <v>-43.363961543852</v>
      </c>
    </row>
    <row r="2008" spans="1:3" x14ac:dyDescent="0.3">
      <c r="A2008">
        <v>7.74</v>
      </c>
      <c r="C2008">
        <v>-43.489286092295998</v>
      </c>
    </row>
    <row r="2009" spans="1:3" x14ac:dyDescent="0.3">
      <c r="A2009">
        <v>7.76</v>
      </c>
      <c r="C2009">
        <v>-43.616082758029997</v>
      </c>
    </row>
    <row r="2010" spans="1:3" x14ac:dyDescent="0.3">
      <c r="A2010">
        <v>7.78</v>
      </c>
      <c r="C2010">
        <v>-43.744322880448003</v>
      </c>
    </row>
    <row r="2011" spans="1:3" x14ac:dyDescent="0.3">
      <c r="A2011">
        <v>7.8</v>
      </c>
      <c r="C2011">
        <v>-43.873968840178001</v>
      </c>
    </row>
    <row r="2012" spans="1:3" x14ac:dyDescent="0.3">
      <c r="A2012">
        <v>7.82</v>
      </c>
      <c r="C2012">
        <v>-44.004972333213999</v>
      </c>
    </row>
    <row r="2013" spans="1:3" x14ac:dyDescent="0.3">
      <c r="A2013">
        <v>7.84</v>
      </c>
      <c r="C2013">
        <v>-44.137272350018002</v>
      </c>
    </row>
    <row r="2014" spans="1:3" x14ac:dyDescent="0.3">
      <c r="A2014">
        <v>7.86</v>
      </c>
      <c r="C2014">
        <v>-44.270792804267998</v>
      </c>
    </row>
    <row r="2015" spans="1:3" x14ac:dyDescent="0.3">
      <c r="A2015">
        <v>7.88</v>
      </c>
      <c r="C2015">
        <v>-44.405439745632997</v>
      </c>
    </row>
    <row r="2016" spans="1:3" x14ac:dyDescent="0.3">
      <c r="A2016">
        <v>7.9</v>
      </c>
      <c r="C2016">
        <v>-44.541098077059999</v>
      </c>
    </row>
    <row r="2017" spans="1:3" x14ac:dyDescent="0.3">
      <c r="A2017">
        <v>7.92</v>
      </c>
      <c r="C2017">
        <v>-44.677627682070998</v>
      </c>
    </row>
    <row r="2018" spans="1:3" x14ac:dyDescent="0.3">
      <c r="A2018">
        <v>7.94</v>
      </c>
      <c r="C2018">
        <v>-44.814858848265999</v>
      </c>
    </row>
    <row r="2019" spans="1:3" x14ac:dyDescent="0.3">
      <c r="A2019">
        <v>7.96</v>
      </c>
      <c r="C2019">
        <v>-44.952586849592997</v>
      </c>
    </row>
    <row r="2020" spans="1:3" x14ac:dyDescent="0.3">
      <c r="A2020">
        <v>7.98</v>
      </c>
      <c r="C2020">
        <v>-45.090565524151998</v>
      </c>
    </row>
    <row r="2021" spans="1:3" x14ac:dyDescent="0.3">
      <c r="A2021">
        <v>8</v>
      </c>
      <c r="C2021">
        <v>-45.228499648576999</v>
      </c>
    </row>
    <row r="2022" spans="1:3" x14ac:dyDescent="0.3">
      <c r="A2022">
        <v>8.02</v>
      </c>
      <c r="C2022">
        <v>-45.366035872342003</v>
      </c>
    </row>
    <row r="2023" spans="1:3" x14ac:dyDescent="0.3">
      <c r="A2023">
        <v>8.0399999999999991</v>
      </c>
      <c r="C2023">
        <v>-45.502751928342001</v>
      </c>
    </row>
    <row r="2024" spans="1:3" x14ac:dyDescent="0.3">
      <c r="A2024">
        <v>8.06</v>
      </c>
      <c r="C2024">
        <v>-45.638143779483002</v>
      </c>
    </row>
    <row r="2025" spans="1:3" x14ac:dyDescent="0.3">
      <c r="A2025">
        <v>8.08</v>
      </c>
      <c r="C2025">
        <v>-45.771610300512002</v>
      </c>
    </row>
    <row r="2026" spans="1:3" x14ac:dyDescent="0.3">
      <c r="A2026">
        <v>8.1</v>
      </c>
      <c r="C2026">
        <v>-45.902435021263997</v>
      </c>
    </row>
    <row r="2027" spans="1:3" x14ac:dyDescent="0.3">
      <c r="A2027">
        <v>8.1199999999999992</v>
      </c>
      <c r="C2027">
        <v>-46.029764385393001</v>
      </c>
    </row>
    <row r="2028" spans="1:3" x14ac:dyDescent="0.3">
      <c r="A2028">
        <v>8.14</v>
      </c>
      <c r="C2028">
        <v>-46.152581905615001</v>
      </c>
    </row>
    <row r="2029" spans="1:3" x14ac:dyDescent="0.3">
      <c r="A2029">
        <v>8.16</v>
      </c>
      <c r="C2029">
        <v>-46.269677544670998</v>
      </c>
    </row>
    <row r="2030" spans="1:3" x14ac:dyDescent="0.3">
      <c r="A2030">
        <v>8.18</v>
      </c>
      <c r="C2030">
        <v>-46.379611644093004</v>
      </c>
    </row>
    <row r="2031" spans="1:3" x14ac:dyDescent="0.3">
      <c r="A2031">
        <v>8.1999999999999993</v>
      </c>
      <c r="C2031">
        <v>-46.480672823452998</v>
      </c>
    </row>
    <row r="2032" spans="1:3" x14ac:dyDescent="0.3">
      <c r="A2032">
        <v>8.2200000000000006</v>
      </c>
      <c r="C2032">
        <v>-46.570829574926996</v>
      </c>
    </row>
    <row r="2033" spans="1:3" x14ac:dyDescent="0.3">
      <c r="A2033">
        <v>8.24</v>
      </c>
      <c r="C2033">
        <v>-46.647675986151</v>
      </c>
    </row>
    <row r="2034" spans="1:3" x14ac:dyDescent="0.3">
      <c r="A2034">
        <v>8.26</v>
      </c>
      <c r="C2034">
        <v>-46.708373495316998</v>
      </c>
    </row>
    <row r="2035" spans="1:3" x14ac:dyDescent="0.3">
      <c r="A2035">
        <v>8.2799999999999994</v>
      </c>
      <c r="C2035">
        <v>-46.749593484922997</v>
      </c>
    </row>
    <row r="2036" spans="1:3" x14ac:dyDescent="0.3">
      <c r="A2036">
        <v>8.3000000000000007</v>
      </c>
      <c r="C2036">
        <v>-46.767471142131001</v>
      </c>
    </row>
    <row r="2037" spans="1:3" x14ac:dyDescent="0.3">
      <c r="A2037">
        <v>8.32</v>
      </c>
      <c r="C2037">
        <v>-46.757591718717997</v>
      </c>
    </row>
    <row r="2038" spans="1:3" x14ac:dyDescent="0.3">
      <c r="A2038">
        <v>8.34</v>
      </c>
      <c r="C2038">
        <v>-46.715050622546002</v>
      </c>
    </row>
    <row r="2039" spans="1:3" x14ac:dyDescent="0.3">
      <c r="A2039">
        <v>8.36</v>
      </c>
      <c r="C2039">
        <v>-46.634666940334</v>
      </c>
    </row>
    <row r="2040" spans="1:3" x14ac:dyDescent="0.3">
      <c r="A2040">
        <v>8.3800000000000008</v>
      </c>
      <c r="C2040">
        <v>-46.511500710622997</v>
      </c>
    </row>
    <row r="2041" spans="1:3" x14ac:dyDescent="0.3">
      <c r="A2041">
        <v>8.4</v>
      </c>
      <c r="C2041">
        <v>-46.341950839949</v>
      </c>
    </row>
    <row r="2042" spans="1:3" x14ac:dyDescent="0.3">
      <c r="A2042">
        <v>8.42</v>
      </c>
      <c r="C2042">
        <v>-46.125919134467999</v>
      </c>
    </row>
    <row r="2043" spans="1:3" x14ac:dyDescent="0.3">
      <c r="A2043">
        <v>8.44</v>
      </c>
      <c r="C2043">
        <v>-45.870800907602998</v>
      </c>
    </row>
    <row r="2044" spans="1:3" x14ac:dyDescent="0.3">
      <c r="A2044">
        <v>8.4600000000000009</v>
      </c>
      <c r="C2044">
        <v>-45.598168019128998</v>
      </c>
    </row>
    <row r="2045" spans="1:3" x14ac:dyDescent="0.3">
      <c r="A2045">
        <v>8.48</v>
      </c>
      <c r="C2045">
        <v>-45.352997741400998</v>
      </c>
    </row>
    <row r="2046" spans="1:3" x14ac:dyDescent="0.3">
      <c r="A2046">
        <v>8.5</v>
      </c>
      <c r="C2046">
        <v>-45.210925216585998</v>
      </c>
    </row>
    <row r="2047" spans="1:3" x14ac:dyDescent="0.3">
      <c r="A2047">
        <v>8.52</v>
      </c>
      <c r="C2047">
        <v>-45.270029108277001</v>
      </c>
    </row>
    <row r="2048" spans="1:3" x14ac:dyDescent="0.3">
      <c r="A2048">
        <v>8.5399999999999991</v>
      </c>
      <c r="C2048">
        <v>-45.611308292113002</v>
      </c>
    </row>
    <row r="2049" spans="1:3" x14ac:dyDescent="0.3">
      <c r="A2049">
        <v>8.56</v>
      </c>
      <c r="C2049">
        <v>-46.242301513648002</v>
      </c>
    </row>
    <row r="2050" spans="1:3" x14ac:dyDescent="0.3">
      <c r="A2050">
        <v>8.58</v>
      </c>
      <c r="C2050">
        <v>-47.079708968729001</v>
      </c>
    </row>
    <row r="2051" spans="1:3" x14ac:dyDescent="0.3">
      <c r="A2051">
        <v>8.6</v>
      </c>
      <c r="C2051">
        <v>-47.994107634876002</v>
      </c>
    </row>
    <row r="2052" spans="1:3" x14ac:dyDescent="0.3">
      <c r="A2052">
        <v>8.6199999999999992</v>
      </c>
      <c r="C2052">
        <v>-48.868031074979001</v>
      </c>
    </row>
    <row r="2053" spans="1:3" x14ac:dyDescent="0.3">
      <c r="A2053">
        <v>8.64</v>
      </c>
      <c r="C2053">
        <v>-49.623938211652003</v>
      </c>
    </row>
    <row r="2054" spans="1:3" x14ac:dyDescent="0.3">
      <c r="A2054">
        <v>8.66</v>
      </c>
      <c r="C2054">
        <v>-50.224362806747997</v>
      </c>
    </row>
    <row r="2055" spans="1:3" x14ac:dyDescent="0.3">
      <c r="A2055">
        <v>8.68</v>
      </c>
      <c r="C2055">
        <v>-50.661278680705998</v>
      </c>
    </row>
    <row r="2056" spans="1:3" x14ac:dyDescent="0.3">
      <c r="A2056">
        <v>8.6999999999999993</v>
      </c>
      <c r="C2056">
        <v>-50.944664565700997</v>
      </c>
    </row>
    <row r="2057" spans="1:3" x14ac:dyDescent="0.3">
      <c r="A2057">
        <v>8.7200000000000006</v>
      </c>
      <c r="C2057">
        <v>-51.093497866047002</v>
      </c>
    </row>
    <row r="2058" spans="1:3" x14ac:dyDescent="0.3">
      <c r="A2058">
        <v>8.74</v>
      </c>
      <c r="C2058">
        <v>-51.129665063700003</v>
      </c>
    </row>
    <row r="2059" spans="1:3" x14ac:dyDescent="0.3">
      <c r="A2059">
        <v>8.76</v>
      </c>
      <c r="C2059">
        <v>-51.074386606109996</v>
      </c>
    </row>
    <row r="2060" spans="1:3" x14ac:dyDescent="0.3">
      <c r="A2060">
        <v>8.7799999999999994</v>
      </c>
      <c r="C2060">
        <v>-50.946478676670999</v>
      </c>
    </row>
    <row r="2061" spans="1:3" x14ac:dyDescent="0.3">
      <c r="A2061">
        <v>8.8000000000000007</v>
      </c>
      <c r="C2061">
        <v>-50.761777112423999</v>
      </c>
    </row>
    <row r="2062" spans="1:3" x14ac:dyDescent="0.3">
      <c r="A2062">
        <v>8.82</v>
      </c>
      <c r="C2062">
        <v>-50.533194176046997</v>
      </c>
    </row>
    <row r="2063" spans="1:3" x14ac:dyDescent="0.3">
      <c r="A2063">
        <v>8.84</v>
      </c>
      <c r="C2063">
        <v>-50.271058867477997</v>
      </c>
    </row>
    <row r="2064" spans="1:3" x14ac:dyDescent="0.3">
      <c r="A2064">
        <v>8.86</v>
      </c>
      <c r="C2064">
        <v>-49.983541418241998</v>
      </c>
    </row>
    <row r="2065" spans="1:3" x14ac:dyDescent="0.3">
      <c r="A2065">
        <v>8.8800000000000008</v>
      </c>
      <c r="C2065">
        <v>-49.677063689409003</v>
      </c>
    </row>
    <row r="2066" spans="1:3" x14ac:dyDescent="0.3">
      <c r="A2066">
        <v>8.9</v>
      </c>
      <c r="C2066">
        <v>-49.356655979575997</v>
      </c>
    </row>
    <row r="2067" spans="1:3" x14ac:dyDescent="0.3">
      <c r="A2067">
        <v>8.92</v>
      </c>
      <c r="C2067">
        <v>-49.026250912797003</v>
      </c>
    </row>
    <row r="2068" spans="1:3" x14ac:dyDescent="0.3">
      <c r="A2068">
        <v>8.94</v>
      </c>
      <c r="C2068">
        <v>-48.688918532515999</v>
      </c>
    </row>
    <row r="2069" spans="1:3" x14ac:dyDescent="0.3">
      <c r="A2069">
        <v>8.9600000000000009</v>
      </c>
      <c r="C2069">
        <v>-48.347051464487002</v>
      </c>
    </row>
    <row r="2070" spans="1:3" x14ac:dyDescent="0.3">
      <c r="A2070">
        <v>8.98</v>
      </c>
      <c r="C2070">
        <v>-48.002509666188999</v>
      </c>
    </row>
    <row r="2071" spans="1:3" x14ac:dyDescent="0.3">
      <c r="A2071">
        <v>9</v>
      </c>
      <c r="C2071">
        <v>-47.656733286974003</v>
      </c>
    </row>
    <row r="2072" spans="1:3" x14ac:dyDescent="0.3">
      <c r="A2072">
        <v>9.02</v>
      </c>
      <c r="C2072">
        <v>-47.310830689656001</v>
      </c>
    </row>
    <row r="2073" spans="1:3" x14ac:dyDescent="0.3">
      <c r="A2073">
        <v>9.0399999999999991</v>
      </c>
      <c r="C2073">
        <v>-46.965647234995998</v>
      </c>
    </row>
    <row r="2074" spans="1:3" x14ac:dyDescent="0.3">
      <c r="A2074">
        <v>9.06</v>
      </c>
      <c r="C2074">
        <v>-46.621819185897003</v>
      </c>
    </row>
    <row r="2075" spans="1:3" x14ac:dyDescent="0.3">
      <c r="A2075">
        <v>9.08</v>
      </c>
      <c r="C2075">
        <v>-46.279816084499998</v>
      </c>
    </row>
    <row r="2076" spans="1:3" x14ac:dyDescent="0.3">
      <c r="A2076">
        <v>9.1</v>
      </c>
      <c r="C2076">
        <v>-45.939974172268997</v>
      </c>
    </row>
    <row r="2077" spans="1:3" x14ac:dyDescent="0.3">
      <c r="A2077">
        <v>9.1199999999999992</v>
      </c>
      <c r="C2077">
        <v>-45.602522821664003</v>
      </c>
    </row>
    <row r="2078" spans="1:3" x14ac:dyDescent="0.3">
      <c r="A2078">
        <v>9.14</v>
      </c>
      <c r="C2078">
        <v>-45.267605489811999</v>
      </c>
    </row>
    <row r="2079" spans="1:3" x14ac:dyDescent="0.3">
      <c r="A2079">
        <v>9.16</v>
      </c>
      <c r="C2079">
        <v>-44.935296356270001</v>
      </c>
    </row>
    <row r="2080" spans="1:3" x14ac:dyDescent="0.3">
      <c r="A2080">
        <v>9.18</v>
      </c>
      <c r="C2080">
        <v>-44.605613541486001</v>
      </c>
    </row>
    <row r="2081" spans="1:3" x14ac:dyDescent="0.3">
      <c r="A2081">
        <v>9.1999999999999993</v>
      </c>
      <c r="C2081">
        <v>-44.278529600154997</v>
      </c>
    </row>
    <row r="2082" spans="1:3" x14ac:dyDescent="0.3">
      <c r="A2082">
        <v>9.2200000000000006</v>
      </c>
      <c r="C2082">
        <v>-43.953979827380998</v>
      </c>
    </row>
    <row r="2083" spans="1:3" x14ac:dyDescent="0.3">
      <c r="A2083">
        <v>9.24</v>
      </c>
      <c r="C2083">
        <v>-43.631868794619002</v>
      </c>
    </row>
    <row r="2084" spans="1:3" x14ac:dyDescent="0.3">
      <c r="A2084">
        <v>9.26</v>
      </c>
      <c r="C2084">
        <v>-43.312075438051998</v>
      </c>
    </row>
    <row r="2085" spans="1:3" x14ac:dyDescent="0.3">
      <c r="A2085">
        <v>9.2799999999999994</v>
      </c>
      <c r="C2085">
        <v>-42.994456946067999</v>
      </c>
    </row>
    <row r="2086" spans="1:3" x14ac:dyDescent="0.3">
      <c r="A2086">
        <v>9.3000000000000007</v>
      </c>
      <c r="C2086">
        <v>-42.678851631873002</v>
      </c>
    </row>
    <row r="2087" spans="1:3" x14ac:dyDescent="0.3">
      <c r="A2087">
        <v>9.32</v>
      </c>
      <c r="C2087">
        <v>-42.365080925359003</v>
      </c>
    </row>
    <row r="2088" spans="1:3" x14ac:dyDescent="0.3">
      <c r="A2088">
        <v>9.34</v>
      </c>
      <c r="C2088">
        <v>-42.052950574134996</v>
      </c>
    </row>
    <row r="2089" spans="1:3" x14ac:dyDescent="0.3">
      <c r="A2089">
        <v>9.36</v>
      </c>
      <c r="C2089">
        <v>-41.742251101271002</v>
      </c>
    </row>
    <row r="2090" spans="1:3" x14ac:dyDescent="0.3">
      <c r="A2090">
        <v>9.3800000000000008</v>
      </c>
      <c r="C2090">
        <v>-41.432757526171997</v>
      </c>
    </row>
    <row r="2091" spans="1:3" x14ac:dyDescent="0.3">
      <c r="A2091">
        <v>9.4</v>
      </c>
      <c r="C2091">
        <v>-41.124228309442998</v>
      </c>
    </row>
    <row r="2092" spans="1:3" x14ac:dyDescent="0.3">
      <c r="A2092">
        <v>9.42</v>
      </c>
      <c r="C2092">
        <v>-40.816403429904</v>
      </c>
    </row>
    <row r="2093" spans="1:3" x14ac:dyDescent="0.3">
      <c r="A2093">
        <v>9.44</v>
      </c>
      <c r="C2093">
        <v>-40.509001434993003</v>
      </c>
    </row>
    <row r="2094" spans="1:3" x14ac:dyDescent="0.3">
      <c r="A2094">
        <v>9.4600000000000009</v>
      </c>
      <c r="C2094">
        <v>-40.201715217975</v>
      </c>
    </row>
    <row r="2095" spans="1:3" x14ac:dyDescent="0.3">
      <c r="A2095">
        <v>9.48</v>
      </c>
      <c r="C2095">
        <v>-39.894206153863998</v>
      </c>
    </row>
    <row r="2096" spans="1:3" x14ac:dyDescent="0.3">
      <c r="A2096">
        <v>9.5</v>
      </c>
      <c r="C2096">
        <v>-39.586096054480997</v>
      </c>
    </row>
    <row r="2097" spans="1:3" x14ac:dyDescent="0.3">
      <c r="A2097">
        <v>9.52</v>
      </c>
      <c r="C2097">
        <v>-39.276956155236</v>
      </c>
    </row>
    <row r="2098" spans="1:3" x14ac:dyDescent="0.3">
      <c r="A2098">
        <v>9.5399999999999991</v>
      </c>
      <c r="C2098">
        <v>-38.966291982790999</v>
      </c>
    </row>
    <row r="2099" spans="1:3" x14ac:dyDescent="0.3">
      <c r="A2099">
        <v>9.56</v>
      </c>
      <c r="C2099">
        <v>-38.653522413650002</v>
      </c>
    </row>
    <row r="2100" spans="1:3" x14ac:dyDescent="0.3">
      <c r="A2100">
        <v>9.58</v>
      </c>
      <c r="C2100">
        <v>-38.337950426444998</v>
      </c>
    </row>
    <row r="2101" spans="1:3" x14ac:dyDescent="0.3">
      <c r="A2101">
        <v>9.6</v>
      </c>
      <c r="C2101">
        <v>-38.018721836154</v>
      </c>
    </row>
    <row r="2102" spans="1:3" x14ac:dyDescent="0.3">
      <c r="A2102">
        <v>9.6199999999999992</v>
      </c>
      <c r="C2102">
        <v>-37.694766467721003</v>
      </c>
    </row>
    <row r="2103" spans="1:3" x14ac:dyDescent="0.3">
      <c r="A2103">
        <v>9.64</v>
      </c>
      <c r="C2103">
        <v>-37.364713482600997</v>
      </c>
    </row>
    <row r="2104" spans="1:3" x14ac:dyDescent="0.3">
      <c r="A2104">
        <v>9.66</v>
      </c>
      <c r="C2104">
        <v>-37.026768524578998</v>
      </c>
    </row>
    <row r="2105" spans="1:3" x14ac:dyDescent="0.3">
      <c r="A2105">
        <v>9.68</v>
      </c>
      <c r="C2105">
        <v>-36.678534593373001</v>
      </c>
    </row>
    <row r="2106" spans="1:3" x14ac:dyDescent="0.3">
      <c r="A2106">
        <v>9.6999999999999993</v>
      </c>
      <c r="C2106">
        <v>-36.316750978351998</v>
      </c>
    </row>
    <row r="2107" spans="1:3" x14ac:dyDescent="0.3">
      <c r="A2107">
        <v>9.7200000000000006</v>
      </c>
      <c r="C2107">
        <v>-35.936916340041002</v>
      </c>
    </row>
    <row r="2108" spans="1:3" x14ac:dyDescent="0.3">
      <c r="A2108">
        <v>9.74</v>
      </c>
      <c r="C2108">
        <v>-35.532758073632998</v>
      </c>
    </row>
    <row r="2109" spans="1:3" x14ac:dyDescent="0.3">
      <c r="A2109">
        <v>9.76</v>
      </c>
      <c r="C2109">
        <v>-35.095524996982</v>
      </c>
    </row>
    <row r="2110" spans="1:3" x14ac:dyDescent="0.3">
      <c r="A2110">
        <v>9.7799999999999994</v>
      </c>
      <c r="C2110">
        <v>-34.613149160611002</v>
      </c>
    </row>
    <row r="2111" spans="1:3" x14ac:dyDescent="0.3">
      <c r="A2111">
        <v>9.8000000000000007</v>
      </c>
      <c r="C2111">
        <v>-34.069511389775002</v>
      </c>
    </row>
    <row r="2112" spans="1:3" x14ac:dyDescent="0.3">
      <c r="A2112">
        <v>9.82</v>
      </c>
      <c r="C2112">
        <v>-33.444425938304001</v>
      </c>
    </row>
    <row r="2113" spans="1:3" x14ac:dyDescent="0.3">
      <c r="A2113">
        <v>9.84</v>
      </c>
      <c r="C2113">
        <v>-32.715429664163999</v>
      </c>
    </row>
    <row r="2114" spans="1:3" x14ac:dyDescent="0.3">
      <c r="A2114">
        <v>9.86</v>
      </c>
      <c r="C2114">
        <v>-31.862248256295</v>
      </c>
    </row>
    <row r="2115" spans="1:3" x14ac:dyDescent="0.3">
      <c r="A2115">
        <v>9.8800000000000008</v>
      </c>
      <c r="C2115">
        <v>-30.872084536315</v>
      </c>
    </row>
    <row r="2116" spans="1:3" x14ac:dyDescent="0.3">
      <c r="A2116">
        <v>9.9</v>
      </c>
      <c r="C2116">
        <v>-29.737628911167999</v>
      </c>
    </row>
    <row r="2117" spans="1:3" x14ac:dyDescent="0.3">
      <c r="A2117">
        <v>9.92</v>
      </c>
      <c r="C2117">
        <v>-28.434785694012</v>
      </c>
    </row>
    <row r="2118" spans="1:3" x14ac:dyDescent="0.3">
      <c r="A2118">
        <v>9.94</v>
      </c>
      <c r="C2118">
        <v>-26.87162413563</v>
      </c>
    </row>
    <row r="2119" spans="1:3" x14ac:dyDescent="0.3">
      <c r="A2119">
        <v>9.9600000000000009</v>
      </c>
      <c r="C2119">
        <v>-24.818345210682999</v>
      </c>
    </row>
    <row r="2120" spans="1:3" x14ac:dyDescent="0.3">
      <c r="A2120">
        <v>9.98</v>
      </c>
      <c r="C2120">
        <v>-22.193749202429998</v>
      </c>
    </row>
    <row r="2121" spans="1:3" x14ac:dyDescent="0.3">
      <c r="A2121">
        <v>10</v>
      </c>
      <c r="C2121">
        <v>-23.995885935036</v>
      </c>
    </row>
    <row r="2122" spans="1:3" x14ac:dyDescent="0.3">
      <c r="A2122">
        <v>10.02</v>
      </c>
      <c r="C2122">
        <v>-33.970628886188997</v>
      </c>
    </row>
    <row r="2123" spans="1:3" x14ac:dyDescent="0.3">
      <c r="A2123">
        <v>10.039999999999999</v>
      </c>
      <c r="C2123">
        <v>-59.450852912617997</v>
      </c>
    </row>
    <row r="2124" spans="1:3" x14ac:dyDescent="0.3">
      <c r="A2124">
        <v>10.06</v>
      </c>
      <c r="C2124">
        <v>-41.508331087706999</v>
      </c>
    </row>
    <row r="2125" spans="1:3" x14ac:dyDescent="0.3">
      <c r="A2125">
        <v>10.08</v>
      </c>
      <c r="C2125">
        <v>-36.919940521626998</v>
      </c>
    </row>
    <row r="2126" spans="1:3" x14ac:dyDescent="0.3">
      <c r="A2126">
        <v>10.1</v>
      </c>
      <c r="C2126">
        <v>-34.675178696559001</v>
      </c>
    </row>
    <row r="2127" spans="1:3" x14ac:dyDescent="0.3">
      <c r="A2127">
        <v>10.119999999999999</v>
      </c>
      <c r="C2127">
        <v>-33.219446008965001</v>
      </c>
    </row>
    <row r="2128" spans="1:3" x14ac:dyDescent="0.3">
      <c r="A2128">
        <v>10.14</v>
      </c>
      <c r="C2128">
        <v>-32.127018960798999</v>
      </c>
    </row>
    <row r="2129" spans="1:3" x14ac:dyDescent="0.3">
      <c r="A2129">
        <v>10.16</v>
      </c>
      <c r="C2129">
        <v>-31.227764998365</v>
      </c>
    </row>
    <row r="2130" spans="1:3" x14ac:dyDescent="0.3">
      <c r="A2130">
        <v>10.18</v>
      </c>
      <c r="C2130">
        <v>-30.439091388291001</v>
      </c>
    </row>
    <row r="2131" spans="1:3" x14ac:dyDescent="0.3">
      <c r="A2131">
        <v>10.199999999999999</v>
      </c>
      <c r="C2131">
        <v>-29.715487720077999</v>
      </c>
    </row>
    <row r="2132" spans="1:3" x14ac:dyDescent="0.3">
      <c r="A2132">
        <v>10.220000000000001</v>
      </c>
      <c r="C2132">
        <v>-29.029384659451999</v>
      </c>
    </row>
    <row r="2133" spans="1:3" x14ac:dyDescent="0.3">
      <c r="A2133">
        <v>10.24</v>
      </c>
      <c r="C2133">
        <v>-28.362713480107001</v>
      </c>
    </row>
    <row r="2134" spans="1:3" x14ac:dyDescent="0.3">
      <c r="A2134">
        <v>10.26</v>
      </c>
      <c r="C2134">
        <v>-27.702766700344</v>
      </c>
    </row>
    <row r="2135" spans="1:3" x14ac:dyDescent="0.3">
      <c r="A2135">
        <v>10.28</v>
      </c>
      <c r="C2135">
        <v>-27.040004882401</v>
      </c>
    </row>
    <row r="2136" spans="1:3" x14ac:dyDescent="0.3">
      <c r="A2136">
        <v>10.3</v>
      </c>
      <c r="C2136">
        <v>-26.366835105265999</v>
      </c>
    </row>
    <row r="2137" spans="1:3" x14ac:dyDescent="0.3">
      <c r="A2137">
        <v>10.32</v>
      </c>
      <c r="C2137">
        <v>-25.676928123766</v>
      </c>
    </row>
    <row r="2138" spans="1:3" x14ac:dyDescent="0.3">
      <c r="A2138">
        <v>10.34</v>
      </c>
      <c r="C2138">
        <v>-24.964884137704001</v>
      </c>
    </row>
    <row r="2139" spans="1:3" x14ac:dyDescent="0.3">
      <c r="A2139">
        <v>10.36</v>
      </c>
      <c r="C2139">
        <v>-24.226188881256999</v>
      </c>
    </row>
    <row r="2140" spans="1:3" x14ac:dyDescent="0.3">
      <c r="A2140">
        <v>10.38</v>
      </c>
      <c r="C2140">
        <v>-23.457500057137999</v>
      </c>
    </row>
    <row r="2141" spans="1:3" x14ac:dyDescent="0.3">
      <c r="A2141">
        <v>10.4</v>
      </c>
      <c r="C2141">
        <v>-22.657410902070001</v>
      </c>
    </row>
    <row r="2142" spans="1:3" x14ac:dyDescent="0.3">
      <c r="A2142">
        <v>10.42</v>
      </c>
      <c r="C2142">
        <v>-21.827981419113001</v>
      </c>
    </row>
    <row r="2143" spans="1:3" x14ac:dyDescent="0.3">
      <c r="A2143">
        <v>10.44</v>
      </c>
      <c r="C2143">
        <v>-20.977513967690001</v>
      </c>
    </row>
    <row r="2144" spans="1:3" x14ac:dyDescent="0.3">
      <c r="A2144">
        <v>10.46</v>
      </c>
      <c r="C2144">
        <v>-20.125188859167999</v>
      </c>
    </row>
    <row r="2145" spans="1:3" x14ac:dyDescent="0.3">
      <c r="A2145">
        <v>10.48</v>
      </c>
      <c r="C2145">
        <v>-19.307865012409</v>
      </c>
    </row>
    <row r="2146" spans="1:3" x14ac:dyDescent="0.3">
      <c r="A2146">
        <v>10.5</v>
      </c>
      <c r="C2146">
        <v>-18.587489409652001</v>
      </c>
    </row>
    <row r="2147" spans="1:3" x14ac:dyDescent="0.3">
      <c r="A2147">
        <v>10.52</v>
      </c>
      <c r="C2147">
        <v>-18.052621709362999</v>
      </c>
    </row>
    <row r="2148" spans="1:3" x14ac:dyDescent="0.3">
      <c r="A2148">
        <v>10.54</v>
      </c>
      <c r="C2148">
        <v>-17.801745433316</v>
      </c>
    </row>
    <row r="2149" spans="1:3" x14ac:dyDescent="0.3">
      <c r="A2149">
        <v>10.56</v>
      </c>
      <c r="C2149">
        <v>-17.902950368988002</v>
      </c>
    </row>
    <row r="2150" spans="1:3" x14ac:dyDescent="0.3">
      <c r="A2150">
        <v>10.58</v>
      </c>
      <c r="C2150">
        <v>-18.354791110002999</v>
      </c>
    </row>
    <row r="2151" spans="1:3" x14ac:dyDescent="0.3">
      <c r="A2151">
        <v>10.6</v>
      </c>
      <c r="C2151">
        <v>-19.088163800312</v>
      </c>
    </row>
    <row r="2152" spans="1:3" x14ac:dyDescent="0.3">
      <c r="A2152">
        <v>10.62</v>
      </c>
      <c r="C2152">
        <v>-20.007086717002998</v>
      </c>
    </row>
    <row r="2153" spans="1:3" x14ac:dyDescent="0.3">
      <c r="A2153">
        <v>10.64</v>
      </c>
      <c r="C2153">
        <v>-21.027691411629998</v>
      </c>
    </row>
    <row r="2154" spans="1:3" x14ac:dyDescent="0.3">
      <c r="A2154">
        <v>10.66</v>
      </c>
      <c r="C2154">
        <v>-22.093130402815</v>
      </c>
    </row>
    <row r="2155" spans="1:3" x14ac:dyDescent="0.3">
      <c r="A2155">
        <v>10.68</v>
      </c>
      <c r="C2155">
        <v>-23.171140452629</v>
      </c>
    </row>
    <row r="2156" spans="1:3" x14ac:dyDescent="0.3">
      <c r="A2156">
        <v>10.7</v>
      </c>
      <c r="C2156">
        <v>-24.246269702711999</v>
      </c>
    </row>
    <row r="2157" spans="1:3" x14ac:dyDescent="0.3">
      <c r="A2157">
        <v>10.72</v>
      </c>
      <c r="C2157">
        <v>-25.312626678326001</v>
      </c>
    </row>
    <row r="2158" spans="1:3" x14ac:dyDescent="0.3">
      <c r="A2158">
        <v>10.74</v>
      </c>
      <c r="C2158">
        <v>-26.368163146659999</v>
      </c>
    </row>
    <row r="2159" spans="1:3" x14ac:dyDescent="0.3">
      <c r="A2159">
        <v>10.76</v>
      </c>
      <c r="C2159">
        <v>-27.409526009335998</v>
      </c>
    </row>
    <row r="2160" spans="1:3" x14ac:dyDescent="0.3">
      <c r="A2160">
        <v>10.78</v>
      </c>
      <c r="C2160">
        <v>-28.425791498437</v>
      </c>
    </row>
    <row r="2161" spans="1:3" x14ac:dyDescent="0.3">
      <c r="A2161">
        <v>10.8</v>
      </c>
      <c r="C2161">
        <v>-29.3890268625</v>
      </c>
    </row>
    <row r="2162" spans="1:3" x14ac:dyDescent="0.3">
      <c r="A2162">
        <v>10.82</v>
      </c>
      <c r="C2162">
        <v>-30.240312074672001</v>
      </c>
    </row>
    <row r="2163" spans="1:3" x14ac:dyDescent="0.3">
      <c r="A2163">
        <v>10.84</v>
      </c>
      <c r="C2163">
        <v>-30.875191254741999</v>
      </c>
    </row>
    <row r="2164" spans="1:3" x14ac:dyDescent="0.3">
      <c r="A2164">
        <v>10.86</v>
      </c>
      <c r="C2164">
        <v>-31.147704093272999</v>
      </c>
    </row>
    <row r="2165" spans="1:3" x14ac:dyDescent="0.3">
      <c r="A2165">
        <v>10.88</v>
      </c>
      <c r="C2165">
        <v>-30.924015327020999</v>
      </c>
    </row>
    <row r="2166" spans="1:3" x14ac:dyDescent="0.3">
      <c r="A2166">
        <v>10.9</v>
      </c>
      <c r="C2166">
        <v>-30.171766953751</v>
      </c>
    </row>
    <row r="2167" spans="1:3" x14ac:dyDescent="0.3">
      <c r="A2167">
        <v>10.92</v>
      </c>
      <c r="C2167">
        <v>-28.990840804173001</v>
      </c>
    </row>
    <row r="2168" spans="1:3" x14ac:dyDescent="0.3">
      <c r="A2168">
        <v>10.94</v>
      </c>
      <c r="C2168">
        <v>-27.548113418991999</v>
      </c>
    </row>
    <row r="2169" spans="1:3" x14ac:dyDescent="0.3">
      <c r="A2169">
        <v>10.96</v>
      </c>
      <c r="C2169">
        <v>-26.006169834154001</v>
      </c>
    </row>
    <row r="2170" spans="1:3" x14ac:dyDescent="0.3">
      <c r="A2170">
        <v>10.98</v>
      </c>
      <c r="C2170">
        <v>-24.507143392283002</v>
      </c>
    </row>
    <row r="2171" spans="1:3" x14ac:dyDescent="0.3">
      <c r="A2171">
        <v>11</v>
      </c>
      <c r="C2171">
        <v>-23.188059188734002</v>
      </c>
    </row>
    <row r="2172" spans="1:3" x14ac:dyDescent="0.3">
      <c r="A2172">
        <v>11.02</v>
      </c>
      <c r="C2172">
        <v>-22.18394821055</v>
      </c>
    </row>
    <row r="2173" spans="1:3" x14ac:dyDescent="0.3">
      <c r="A2173">
        <v>11.04</v>
      </c>
      <c r="C2173">
        <v>-21.593570473593001</v>
      </c>
    </row>
    <row r="2174" spans="1:3" x14ac:dyDescent="0.3">
      <c r="A2174">
        <v>11.06</v>
      </c>
      <c r="C2174">
        <v>-21.429456028788</v>
      </c>
    </row>
    <row r="2175" spans="1:3" x14ac:dyDescent="0.3">
      <c r="A2175">
        <v>11.08</v>
      </c>
      <c r="C2175">
        <v>-21.612459044899001</v>
      </c>
    </row>
    <row r="2176" spans="1:3" x14ac:dyDescent="0.3">
      <c r="A2176">
        <v>11.1</v>
      </c>
      <c r="C2176">
        <v>-22.023086466521999</v>
      </c>
    </row>
    <row r="2177" spans="1:3" x14ac:dyDescent="0.3">
      <c r="A2177">
        <v>11.12</v>
      </c>
      <c r="C2177">
        <v>-22.555068335424</v>
      </c>
    </row>
    <row r="2178" spans="1:3" x14ac:dyDescent="0.3">
      <c r="A2178">
        <v>11.14</v>
      </c>
      <c r="C2178">
        <v>-23.135876991799002</v>
      </c>
    </row>
    <row r="2179" spans="1:3" x14ac:dyDescent="0.3">
      <c r="A2179">
        <v>11.16</v>
      </c>
      <c r="C2179">
        <v>-23.723272656532998</v>
      </c>
    </row>
    <row r="2180" spans="1:3" x14ac:dyDescent="0.3">
      <c r="A2180">
        <v>11.18</v>
      </c>
      <c r="C2180">
        <v>-24.295311746064002</v>
      </c>
    </row>
    <row r="2181" spans="1:3" x14ac:dyDescent="0.3">
      <c r="A2181">
        <v>11.2</v>
      </c>
      <c r="C2181">
        <v>-24.841926861581999</v>
      </c>
    </row>
    <row r="2182" spans="1:3" x14ac:dyDescent="0.3">
      <c r="A2182">
        <v>11.22</v>
      </c>
      <c r="C2182">
        <v>-25.359499022861002</v>
      </c>
    </row>
    <row r="2183" spans="1:3" x14ac:dyDescent="0.3">
      <c r="A2183">
        <v>11.24</v>
      </c>
      <c r="C2183">
        <v>-25.84772374812</v>
      </c>
    </row>
    <row r="2184" spans="1:3" x14ac:dyDescent="0.3">
      <c r="A2184">
        <v>11.26</v>
      </c>
      <c r="C2184">
        <v>-26.307894511501001</v>
      </c>
    </row>
    <row r="2185" spans="1:3" x14ac:dyDescent="0.3">
      <c r="A2185">
        <v>11.28</v>
      </c>
      <c r="C2185">
        <v>-26.741990641455999</v>
      </c>
    </row>
    <row r="2186" spans="1:3" x14ac:dyDescent="0.3">
      <c r="A2186">
        <v>11.3</v>
      </c>
      <c r="C2186">
        <v>-27.152205146019</v>
      </c>
    </row>
    <row r="2187" spans="1:3" x14ac:dyDescent="0.3">
      <c r="A2187">
        <v>11.32</v>
      </c>
      <c r="C2187">
        <v>-27.540708977356999</v>
      </c>
    </row>
    <row r="2188" spans="1:3" x14ac:dyDescent="0.3">
      <c r="A2188">
        <v>11.34</v>
      </c>
      <c r="C2188">
        <v>-27.909540998773998</v>
      </c>
    </row>
    <row r="2189" spans="1:3" x14ac:dyDescent="0.3">
      <c r="A2189">
        <v>11.36</v>
      </c>
      <c r="C2189">
        <v>-28.260563945956001</v>
      </c>
    </row>
    <row r="2190" spans="1:3" x14ac:dyDescent="0.3">
      <c r="A2190">
        <v>11.38</v>
      </c>
      <c r="C2190">
        <v>-28.595454283069</v>
      </c>
    </row>
    <row r="2191" spans="1:3" x14ac:dyDescent="0.3">
      <c r="A2191">
        <v>11.4</v>
      </c>
      <c r="C2191">
        <v>-28.915708737167002</v>
      </c>
    </row>
    <row r="2192" spans="1:3" x14ac:dyDescent="0.3">
      <c r="A2192">
        <v>11.42</v>
      </c>
      <c r="C2192">
        <v>-29.222658332171999</v>
      </c>
    </row>
    <row r="2193" spans="1:3" x14ac:dyDescent="0.3">
      <c r="A2193">
        <v>11.44</v>
      </c>
      <c r="C2193">
        <v>-29.517485098961998</v>
      </c>
    </row>
    <row r="2194" spans="1:3" x14ac:dyDescent="0.3">
      <c r="A2194">
        <v>11.46</v>
      </c>
      <c r="C2194">
        <v>-29.801239003014</v>
      </c>
    </row>
    <row r="2195" spans="1:3" x14ac:dyDescent="0.3">
      <c r="A2195">
        <v>11.48</v>
      </c>
      <c r="C2195">
        <v>-30.074853914098998</v>
      </c>
    </row>
    <row r="2196" spans="1:3" x14ac:dyDescent="0.3">
      <c r="A2196">
        <v>11.5</v>
      </c>
      <c r="C2196">
        <v>-30.339162134946999</v>
      </c>
    </row>
    <row r="2197" spans="1:3" x14ac:dyDescent="0.3">
      <c r="A2197">
        <v>11.52</v>
      </c>
      <c r="C2197">
        <v>-30.594907376013001</v>
      </c>
    </row>
    <row r="2198" spans="1:3" x14ac:dyDescent="0.3">
      <c r="A2198">
        <v>11.54</v>
      </c>
      <c r="C2198">
        <v>-30.842756259864</v>
      </c>
    </row>
    <row r="2199" spans="1:3" x14ac:dyDescent="0.3">
      <c r="A2199">
        <v>11.56</v>
      </c>
      <c r="C2199">
        <v>-31.083308544985002</v>
      </c>
    </row>
    <row r="2200" spans="1:3" x14ac:dyDescent="0.3">
      <c r="A2200">
        <v>11.58</v>
      </c>
      <c r="C2200">
        <v>-31.317106323941001</v>
      </c>
    </row>
    <row r="2201" spans="1:3" x14ac:dyDescent="0.3">
      <c r="A2201">
        <v>11.6</v>
      </c>
      <c r="C2201">
        <v>-31.544642505755</v>
      </c>
    </row>
    <row r="2202" spans="1:3" x14ac:dyDescent="0.3">
      <c r="A2202">
        <v>11.62</v>
      </c>
      <c r="C2202">
        <v>-31.766368960158001</v>
      </c>
    </row>
    <row r="2203" spans="1:3" x14ac:dyDescent="0.3">
      <c r="A2203">
        <v>11.64</v>
      </c>
      <c r="C2203">
        <v>-31.982704803069002</v>
      </c>
    </row>
    <row r="2204" spans="1:3" x14ac:dyDescent="0.3">
      <c r="A2204">
        <v>11.66</v>
      </c>
      <c r="C2204">
        <v>-32.194045461987002</v>
      </c>
    </row>
    <row r="2205" spans="1:3" x14ac:dyDescent="0.3">
      <c r="A2205">
        <v>11.68</v>
      </c>
      <c r="C2205">
        <v>-32.400773405590002</v>
      </c>
    </row>
    <row r="2206" spans="1:3" x14ac:dyDescent="0.3">
      <c r="A2206">
        <v>11.7</v>
      </c>
      <c r="C2206">
        <v>-32.603271785535</v>
      </c>
    </row>
    <row r="2207" spans="1:3" x14ac:dyDescent="0.3">
      <c r="A2207">
        <v>11.72</v>
      </c>
      <c r="C2207">
        <v>-32.801942743087999</v>
      </c>
    </row>
    <row r="2208" spans="1:3" x14ac:dyDescent="0.3">
      <c r="A2208">
        <v>11.74</v>
      </c>
      <c r="C2208">
        <v>-32.99723274942</v>
      </c>
    </row>
    <row r="2209" spans="1:3" x14ac:dyDescent="0.3">
      <c r="A2209">
        <v>11.76</v>
      </c>
      <c r="C2209">
        <v>-33.189667881646997</v>
      </c>
    </row>
    <row r="2210" spans="1:3" x14ac:dyDescent="0.3">
      <c r="A2210">
        <v>11.78</v>
      </c>
      <c r="C2210">
        <v>-33.379901751422999</v>
      </c>
    </row>
    <row r="2211" spans="1:3" x14ac:dyDescent="0.3">
      <c r="A2211">
        <v>11.8</v>
      </c>
      <c r="C2211">
        <v>-33.568776251819997</v>
      </c>
    </row>
    <row r="2212" spans="1:3" x14ac:dyDescent="0.3">
      <c r="A2212">
        <v>11.82</v>
      </c>
      <c r="C2212">
        <v>-33.757386765086999</v>
      </c>
    </row>
    <row r="2213" spans="1:3" x14ac:dyDescent="0.3">
      <c r="A2213">
        <v>11.84</v>
      </c>
      <c r="C2213">
        <v>-33.947122721496001</v>
      </c>
    </row>
    <row r="2214" spans="1:3" x14ac:dyDescent="0.3">
      <c r="A2214">
        <v>11.86</v>
      </c>
      <c r="C2214">
        <v>-34.139615332449999</v>
      </c>
    </row>
    <row r="2215" spans="1:3" x14ac:dyDescent="0.3">
      <c r="A2215">
        <v>11.88</v>
      </c>
      <c r="C2215">
        <v>-34.336476229045999</v>
      </c>
    </row>
    <row r="2216" spans="1:3" x14ac:dyDescent="0.3">
      <c r="A2216">
        <v>11.9</v>
      </c>
      <c r="C2216">
        <v>-34.538714255831003</v>
      </c>
    </row>
    <row r="2217" spans="1:3" x14ac:dyDescent="0.3">
      <c r="A2217">
        <v>11.92</v>
      </c>
      <c r="C2217">
        <v>-34.745903274756998</v>
      </c>
    </row>
    <row r="2218" spans="1:3" x14ac:dyDescent="0.3">
      <c r="A2218">
        <v>11.94</v>
      </c>
      <c r="C2218">
        <v>-34.955590488102999</v>
      </c>
    </row>
    <row r="2219" spans="1:3" x14ac:dyDescent="0.3">
      <c r="A2219">
        <v>11.96</v>
      </c>
      <c r="C2219">
        <v>-35.163687005744002</v>
      </c>
    </row>
    <row r="2220" spans="1:3" x14ac:dyDescent="0.3">
      <c r="A2220">
        <v>11.98</v>
      </c>
      <c r="C2220">
        <v>-35.365984256459001</v>
      </c>
    </row>
    <row r="2221" spans="1:3" x14ac:dyDescent="0.3">
      <c r="A2221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4715-C98C-4315-89BD-3224DEBE2FAB}">
  <dimension ref="A1:G2022"/>
  <sheetViews>
    <sheetView workbookViewId="0">
      <selection activeCell="O30" sqref="O30"/>
    </sheetView>
  </sheetViews>
  <sheetFormatPr defaultRowHeight="14.4" x14ac:dyDescent="0.3"/>
  <cols>
    <col min="1" max="2" width="18.77734375" customWidth="1"/>
    <col min="3" max="3" width="17.109375" customWidth="1"/>
    <col min="4" max="6" width="17.77734375" customWidth="1"/>
    <col min="7" max="7" width="18.33203125" customWidth="1"/>
  </cols>
  <sheetData>
    <row r="1" spans="1:7" x14ac:dyDescent="0.3">
      <c r="A1" t="s">
        <v>6</v>
      </c>
    </row>
    <row r="2" spans="1:7" x14ac:dyDescent="0.3">
      <c r="A2" t="s">
        <v>0</v>
      </c>
      <c r="C2" t="s">
        <v>14</v>
      </c>
    </row>
    <row r="3" spans="1:7" x14ac:dyDescent="0.3">
      <c r="A3" t="s">
        <v>5</v>
      </c>
    </row>
    <row r="4" spans="1:7" x14ac:dyDescent="0.3">
      <c r="A4">
        <v>4</v>
      </c>
      <c r="B4">
        <v>-6.5506346916284999</v>
      </c>
      <c r="C4">
        <v>-6.7178773929949998</v>
      </c>
      <c r="D4">
        <v>-7.7988854865214003</v>
      </c>
      <c r="E4">
        <v>-9.8045845084627992</v>
      </c>
      <c r="F4">
        <v>-13.11992182811</v>
      </c>
      <c r="G4">
        <v>-19.099233679844001</v>
      </c>
    </row>
    <row r="5" spans="1:7" x14ac:dyDescent="0.3">
      <c r="A5">
        <v>4.0199999999999996</v>
      </c>
      <c r="B5">
        <v>-6.7000512560952998</v>
      </c>
      <c r="C5">
        <v>-6.8654377566485003</v>
      </c>
      <c r="D5">
        <v>-7.9690860190153998</v>
      </c>
      <c r="E5">
        <v>-10.007605462567</v>
      </c>
      <c r="F5">
        <v>-13.366867703413</v>
      </c>
      <c r="G5">
        <v>-19.359211186833999</v>
      </c>
    </row>
    <row r="6" spans="1:7" x14ac:dyDescent="0.3">
      <c r="A6">
        <v>4.04</v>
      </c>
      <c r="B6">
        <v>-6.8286996431415998</v>
      </c>
      <c r="C6">
        <v>-6.9918235734473999</v>
      </c>
      <c r="D6">
        <v>-8.1171594889998993</v>
      </c>
      <c r="E6">
        <v>-10.188406977986</v>
      </c>
      <c r="F6">
        <v>-13.592384352950001</v>
      </c>
      <c r="G6">
        <v>-19.596969087719</v>
      </c>
    </row>
    <row r="7" spans="1:7" x14ac:dyDescent="0.3">
      <c r="A7">
        <v>4.0599999999999996</v>
      </c>
      <c r="B7">
        <v>-6.9359845192628002</v>
      </c>
      <c r="C7">
        <v>-7.0965484699266996</v>
      </c>
      <c r="D7">
        <v>-8.2415217392751003</v>
      </c>
      <c r="E7">
        <v>-10.345161281333001</v>
      </c>
      <c r="F7">
        <v>-13.795159174486001</v>
      </c>
      <c r="G7">
        <v>-19.811159155441999</v>
      </c>
    </row>
    <row r="8" spans="1:7" x14ac:dyDescent="0.3">
      <c r="A8">
        <v>4.08</v>
      </c>
      <c r="B8">
        <v>-7.0229489664280997</v>
      </c>
      <c r="C8">
        <v>-7.1810585181712003</v>
      </c>
      <c r="D8">
        <v>-8.3410635134980993</v>
      </c>
      <c r="E8">
        <v>-10.475770017633</v>
      </c>
      <c r="F8">
        <v>-13.973415270972</v>
      </c>
      <c r="G8">
        <v>-19.999829896339001</v>
      </c>
    </row>
    <row r="9" spans="1:7" x14ac:dyDescent="0.3">
      <c r="A9">
        <v>4.0999999999999996</v>
      </c>
      <c r="B9">
        <v>-7.0945898989204998</v>
      </c>
      <c r="C9">
        <v>-7.2514810847979003</v>
      </c>
      <c r="D9">
        <v>-8.4162771149232007</v>
      </c>
      <c r="E9">
        <v>-10.578137959811</v>
      </c>
      <c r="F9">
        <v>-14.124900771250999</v>
      </c>
      <c r="G9">
        <v>-20.160334578257999</v>
      </c>
    </row>
    <row r="10" spans="1:7" x14ac:dyDescent="0.3">
      <c r="A10">
        <v>4.12</v>
      </c>
      <c r="B10">
        <v>-7.1649634811210996</v>
      </c>
      <c r="C10">
        <v>-7.3247216983348</v>
      </c>
      <c r="D10">
        <v>-8.4719052048329999</v>
      </c>
      <c r="E10">
        <v>-10.650949181451001</v>
      </c>
      <c r="F10">
        <v>-14.247002660968</v>
      </c>
      <c r="G10">
        <v>-20.289283925149</v>
      </c>
    </row>
    <row r="11" spans="1:7" x14ac:dyDescent="0.3">
      <c r="A11">
        <v>4.1399999999999997</v>
      </c>
      <c r="B11">
        <v>-7.2681138951130002</v>
      </c>
      <c r="C11">
        <v>-7.4414855467240999</v>
      </c>
      <c r="D11">
        <v>-8.5230277056723995</v>
      </c>
      <c r="E11">
        <v>-10.695656332125999</v>
      </c>
      <c r="F11">
        <v>-14.337204033599001</v>
      </c>
      <c r="G11">
        <v>-20.382676082351001</v>
      </c>
    </row>
    <row r="12" spans="1:7" x14ac:dyDescent="0.3">
      <c r="A12">
        <v>4.16</v>
      </c>
      <c r="B12">
        <v>-7.4794980197259999</v>
      </c>
      <c r="C12">
        <v>-7.6911123384340003</v>
      </c>
      <c r="D12">
        <v>-8.6085293692069005</v>
      </c>
      <c r="E12">
        <v>-10.721370014407</v>
      </c>
      <c r="F12">
        <v>-14.394441623024001</v>
      </c>
      <c r="G12">
        <v>-20.436565385396001</v>
      </c>
    </row>
    <row r="13" spans="1:7" x14ac:dyDescent="0.3">
      <c r="A13">
        <v>4.18</v>
      </c>
      <c r="B13">
        <v>-7.9479277165102999</v>
      </c>
      <c r="C13">
        <v>-8.2443250078102004</v>
      </c>
      <c r="D13">
        <v>-8.8178389281939999</v>
      </c>
      <c r="E13">
        <v>-10.756461847548</v>
      </c>
      <c r="F13">
        <v>-14.422782724955001</v>
      </c>
      <c r="G13">
        <v>-20.449242743517001</v>
      </c>
    </row>
    <row r="14" spans="1:7" x14ac:dyDescent="0.3">
      <c r="A14">
        <v>4.2</v>
      </c>
      <c r="B14">
        <v>-8.9041682170197998</v>
      </c>
      <c r="C14">
        <v>-9.3429441774131003</v>
      </c>
      <c r="D14">
        <v>-9.3283369703963999</v>
      </c>
      <c r="E14">
        <v>-10.874016600236001</v>
      </c>
      <c r="F14">
        <v>-14.440973456674</v>
      </c>
      <c r="G14">
        <v>-20.427514674916001</v>
      </c>
    </row>
    <row r="15" spans="1:7" x14ac:dyDescent="0.3">
      <c r="A15">
        <v>4.22</v>
      </c>
      <c r="B15">
        <v>-10.542414720349001</v>
      </c>
      <c r="C15">
        <v>-11.128877831571</v>
      </c>
      <c r="D15">
        <v>-10.398594830381001</v>
      </c>
      <c r="E15">
        <v>-11.235713692456001</v>
      </c>
      <c r="F15">
        <v>-14.505928958856</v>
      </c>
      <c r="G15">
        <v>-20.403613119936001</v>
      </c>
    </row>
    <row r="16" spans="1:7" x14ac:dyDescent="0.3">
      <c r="A16">
        <v>4.24</v>
      </c>
      <c r="B16">
        <v>-12.736517523225</v>
      </c>
      <c r="C16">
        <v>-13.343022022372001</v>
      </c>
      <c r="D16">
        <v>-12.184523345159</v>
      </c>
      <c r="E16">
        <v>-12.115119342498</v>
      </c>
      <c r="F16">
        <v>-14.762190820647</v>
      </c>
      <c r="G16">
        <v>-20.476062540733999</v>
      </c>
    </row>
    <row r="17" spans="1:7" x14ac:dyDescent="0.3">
      <c r="A17">
        <v>4.26</v>
      </c>
      <c r="B17">
        <v>-14.879252858651</v>
      </c>
      <c r="C17">
        <v>-15.282880482262</v>
      </c>
      <c r="D17">
        <v>-14.421144668441</v>
      </c>
      <c r="E17">
        <v>-13.750679871534</v>
      </c>
      <c r="F17">
        <v>-15.499755021403001</v>
      </c>
      <c r="G17">
        <v>-20.880493767495999</v>
      </c>
    </row>
    <row r="18" spans="1:7" x14ac:dyDescent="0.3">
      <c r="A18">
        <v>4.28</v>
      </c>
      <c r="B18">
        <v>-16.232543319171</v>
      </c>
      <c r="C18">
        <v>-16.334927240618001</v>
      </c>
      <c r="D18">
        <v>-16.404934595537998</v>
      </c>
      <c r="E18">
        <v>-15.983889387219</v>
      </c>
      <c r="F18">
        <v>-17.057446609528998</v>
      </c>
      <c r="G18">
        <v>-21.990244952156001</v>
      </c>
    </row>
    <row r="19" spans="1:7" x14ac:dyDescent="0.3">
      <c r="A19">
        <v>4.3</v>
      </c>
      <c r="B19">
        <v>-16.639900119280998</v>
      </c>
      <c r="C19">
        <v>-16.561810105850999</v>
      </c>
      <c r="D19">
        <v>-17.532247242425001</v>
      </c>
      <c r="E19">
        <v>-18.147833916509001</v>
      </c>
      <c r="F19">
        <v>-19.379487183152001</v>
      </c>
      <c r="G19">
        <v>-23.974003474406999</v>
      </c>
    </row>
    <row r="20" spans="1:7" x14ac:dyDescent="0.3">
      <c r="A20">
        <v>4.32</v>
      </c>
      <c r="B20">
        <v>-16.511828182405001</v>
      </c>
      <c r="C20">
        <v>-16.394422831530999</v>
      </c>
      <c r="D20">
        <v>-17.845342432260001</v>
      </c>
      <c r="E20">
        <v>-19.551751717390999</v>
      </c>
      <c r="F20">
        <v>-21.732767864913999</v>
      </c>
      <c r="G20">
        <v>-26.354889046303999</v>
      </c>
    </row>
    <row r="21" spans="1:7" x14ac:dyDescent="0.3">
      <c r="A21">
        <v>4.34</v>
      </c>
      <c r="B21">
        <v>-16.222958509512001</v>
      </c>
      <c r="C21">
        <v>-16.130334533182999</v>
      </c>
      <c r="D21">
        <v>-17.749895430858</v>
      </c>
      <c r="E21">
        <v>-20.101391185798001</v>
      </c>
      <c r="F21">
        <v>-23.262556411961</v>
      </c>
      <c r="G21">
        <v>-28.316039634199001</v>
      </c>
    </row>
    <row r="22" spans="1:7" x14ac:dyDescent="0.3">
      <c r="A22">
        <v>4.3600000000000003</v>
      </c>
      <c r="B22">
        <v>-15.938682217787999</v>
      </c>
      <c r="C22">
        <v>-15.887333412836</v>
      </c>
      <c r="D22">
        <v>-17.539848442680999</v>
      </c>
      <c r="E22">
        <v>-20.158520940456</v>
      </c>
      <c r="F22">
        <v>-23.828932101035999</v>
      </c>
      <c r="G22">
        <v>-29.440135778704999</v>
      </c>
    </row>
    <row r="23" spans="1:7" x14ac:dyDescent="0.3">
      <c r="A23">
        <v>4.38</v>
      </c>
      <c r="B23">
        <v>-15.707504013955001</v>
      </c>
      <c r="C23">
        <v>-15.696894550865</v>
      </c>
      <c r="D23">
        <v>-17.338425454593001</v>
      </c>
      <c r="E23">
        <v>-20.040441869875</v>
      </c>
      <c r="F23">
        <v>-23.867918554705</v>
      </c>
      <c r="G23">
        <v>-29.906555586178001</v>
      </c>
    </row>
    <row r="24" spans="1:7" x14ac:dyDescent="0.3">
      <c r="A24">
        <v>4.4000000000000004</v>
      </c>
      <c r="B24">
        <v>-15.534901957331</v>
      </c>
      <c r="C24">
        <v>-15.560217796988001</v>
      </c>
      <c r="D24">
        <v>-17.182396466917002</v>
      </c>
      <c r="E24">
        <v>-19.901980571332999</v>
      </c>
      <c r="F24">
        <v>-23.747718467708999</v>
      </c>
      <c r="G24">
        <v>-30.060916826827</v>
      </c>
    </row>
    <row r="25" spans="1:7" x14ac:dyDescent="0.3">
      <c r="A25">
        <v>4.42</v>
      </c>
      <c r="B25">
        <v>-15.413784508485</v>
      </c>
      <c r="C25">
        <v>-15.470044249682999</v>
      </c>
      <c r="D25">
        <v>-17.076565852845999</v>
      </c>
      <c r="E25">
        <v>-19.797828302290998</v>
      </c>
      <c r="F25">
        <v>-23.627848807867</v>
      </c>
      <c r="G25">
        <v>-30.123445811122</v>
      </c>
    </row>
    <row r="26" spans="1:7" x14ac:dyDescent="0.3">
      <c r="A26">
        <v>4.4400000000000004</v>
      </c>
      <c r="B26">
        <v>-15.334827168479</v>
      </c>
      <c r="C26">
        <v>-15.417959495810999</v>
      </c>
      <c r="D26">
        <v>-17.016024659989</v>
      </c>
      <c r="E26">
        <v>-19.741484968262</v>
      </c>
      <c r="F26">
        <v>-23.557819063412001</v>
      </c>
      <c r="G26">
        <v>-30.192006934043999</v>
      </c>
    </row>
    <row r="27" spans="1:7" x14ac:dyDescent="0.3">
      <c r="A27">
        <v>4.46</v>
      </c>
      <c r="B27">
        <v>-15.289547525319</v>
      </c>
      <c r="C27">
        <v>-15.396529366926</v>
      </c>
      <c r="D27">
        <v>-16.993982200156001</v>
      </c>
      <c r="E27">
        <v>-19.732565504762999</v>
      </c>
      <c r="F27">
        <v>-23.547310215376001</v>
      </c>
      <c r="G27">
        <v>-30.304026378031999</v>
      </c>
    </row>
    <row r="28" spans="1:7" x14ac:dyDescent="0.3">
      <c r="A28">
        <v>4.4800000000000004</v>
      </c>
      <c r="B28">
        <v>-15.27097347073</v>
      </c>
      <c r="C28">
        <v>-15.399720775956</v>
      </c>
      <c r="D28">
        <v>-17.004256040559</v>
      </c>
      <c r="E28">
        <v>-19.767138186577998</v>
      </c>
      <c r="F28">
        <v>-23.594487911800002</v>
      </c>
      <c r="G28">
        <v>-30.473508859182999</v>
      </c>
    </row>
    <row r="29" spans="1:7" x14ac:dyDescent="0.3">
      <c r="A29">
        <v>4.5</v>
      </c>
      <c r="B29">
        <v>-15.273575487549</v>
      </c>
      <c r="C29">
        <v>-15.422802197359999</v>
      </c>
      <c r="D29">
        <v>-17.041915455921998</v>
      </c>
      <c r="E29">
        <v>-19.841359577763001</v>
      </c>
      <c r="F29">
        <v>-23.695836228253999</v>
      </c>
      <c r="G29">
        <v>-30.707322555177001</v>
      </c>
    </row>
    <row r="30" spans="1:7" x14ac:dyDescent="0.3">
      <c r="A30">
        <v>4.5199999999999996</v>
      </c>
      <c r="B30">
        <v>-15.293018053077001</v>
      </c>
      <c r="C30">
        <v>-15.462124660253</v>
      </c>
      <c r="D30">
        <v>-17.103333261711999</v>
      </c>
      <c r="E30">
        <v>-19.952699733077999</v>
      </c>
      <c r="F30">
        <v>-23.849475061406</v>
      </c>
      <c r="G30">
        <v>-31.012020133659998</v>
      </c>
    </row>
    <row r="31" spans="1:7" x14ac:dyDescent="0.3">
      <c r="A31">
        <v>4.54</v>
      </c>
      <c r="B31">
        <v>-15.325904949109001</v>
      </c>
      <c r="C31">
        <v>-15.514910518117</v>
      </c>
      <c r="D31">
        <v>-17.186088493088</v>
      </c>
      <c r="E31">
        <v>-20.100377914342001</v>
      </c>
      <c r="F31">
        <v>-24.056460481708001</v>
      </c>
      <c r="G31">
        <v>-31.397027187618999</v>
      </c>
    </row>
    <row r="32" spans="1:7" x14ac:dyDescent="0.3">
      <c r="A32">
        <v>4.5599999999999996</v>
      </c>
      <c r="B32">
        <v>-15.369565331317</v>
      </c>
      <c r="C32">
        <v>-15.579084432248999</v>
      </c>
      <c r="D32">
        <v>-17.288875406134</v>
      </c>
      <c r="E32">
        <v>-20.285622486801</v>
      </c>
      <c r="F32">
        <v>-24.321738648932001</v>
      </c>
      <c r="G32">
        <v>-31.876579449676999</v>
      </c>
    </row>
    <row r="33" spans="1:7" x14ac:dyDescent="0.3">
      <c r="A33">
        <v>4.58</v>
      </c>
      <c r="B33">
        <v>-15.421885960221999</v>
      </c>
      <c r="C33">
        <v>-15.653151288683</v>
      </c>
      <c r="D33">
        <v>-17.411476174533998</v>
      </c>
      <c r="E33">
        <v>-20.512011253392</v>
      </c>
      <c r="F33">
        <v>-24.655552003531</v>
      </c>
      <c r="G33">
        <v>-32.471021190575001</v>
      </c>
    </row>
    <row r="34" spans="1:7" x14ac:dyDescent="0.3">
      <c r="A34">
        <v>4.5999999999999996</v>
      </c>
      <c r="B34">
        <v>-15.481183129412001</v>
      </c>
      <c r="C34">
        <v>-15.736118230923999</v>
      </c>
      <c r="D34">
        <v>-17.554825809962999</v>
      </c>
      <c r="E34">
        <v>-20.786030886418001</v>
      </c>
      <c r="F34">
        <v>-25.076049579772999</v>
      </c>
      <c r="G34">
        <v>-33.206183408179001</v>
      </c>
    </row>
    <row r="35" spans="1:7" x14ac:dyDescent="0.3">
      <c r="A35">
        <v>4.62</v>
      </c>
      <c r="B35">
        <v>-15.546105797999999</v>
      </c>
      <c r="C35">
        <v>-15.827458339745</v>
      </c>
      <c r="D35">
        <v>-17.721195540637002</v>
      </c>
      <c r="E35">
        <v>-21.117950488637</v>
      </c>
      <c r="F35">
        <v>-25.614440651157999</v>
      </c>
      <c r="G35">
        <v>-34.104119781594001</v>
      </c>
    </row>
    <row r="36" spans="1:7" x14ac:dyDescent="0.3">
      <c r="A36">
        <v>4.6399999999999997</v>
      </c>
      <c r="B36">
        <v>-15.615562370333</v>
      </c>
      <c r="C36">
        <v>-15.927116811335001</v>
      </c>
      <c r="D36">
        <v>-17.914527480494002</v>
      </c>
      <c r="E36">
        <v>-21.523004245106002</v>
      </c>
      <c r="F36">
        <v>-26.325833413754001</v>
      </c>
      <c r="G36">
        <v>-35.138778607798002</v>
      </c>
    </row>
    <row r="37" spans="1:7" x14ac:dyDescent="0.3">
      <c r="A37">
        <v>4.66</v>
      </c>
      <c r="B37">
        <v>-15.688665125430999</v>
      </c>
      <c r="C37">
        <v>-16.035564971597001</v>
      </c>
      <c r="D37">
        <v>-18.140950685701</v>
      </c>
      <c r="E37">
        <v>-22.022376758802999</v>
      </c>
      <c r="F37">
        <v>-27.314368447718</v>
      </c>
      <c r="G37">
        <v>-36.074426645609996</v>
      </c>
    </row>
    <row r="38" spans="1:7" x14ac:dyDescent="0.3">
      <c r="A38">
        <v>4.68</v>
      </c>
      <c r="B38">
        <v>-15.764687745524</v>
      </c>
      <c r="C38">
        <v>-16.153911188772</v>
      </c>
      <c r="D38">
        <v>-18.409440055596001</v>
      </c>
      <c r="E38">
        <v>-22.641189756277999</v>
      </c>
      <c r="F38">
        <v>-28.800695434443</v>
      </c>
      <c r="G38">
        <v>-36.149107024437001</v>
      </c>
    </row>
    <row r="39" spans="1:7" x14ac:dyDescent="0.3">
      <c r="A39">
        <v>4.7</v>
      </c>
      <c r="B39">
        <v>-15.843032551153</v>
      </c>
      <c r="C39">
        <v>-16.284073596313</v>
      </c>
      <c r="D39">
        <v>-18.732222588159001</v>
      </c>
      <c r="E39">
        <v>-23.390664913058998</v>
      </c>
      <c r="F39">
        <v>-31.34782198481</v>
      </c>
      <c r="G39">
        <v>-34.493286914449001</v>
      </c>
    </row>
    <row r="40" spans="1:7" x14ac:dyDescent="0.3">
      <c r="A40">
        <v>4.72</v>
      </c>
      <c r="B40">
        <v>-15.923204927786999</v>
      </c>
      <c r="C40">
        <v>-16.428978169842001</v>
      </c>
      <c r="D40">
        <v>-19.122990463013998</v>
      </c>
      <c r="E40">
        <v>-24.181447211740998</v>
      </c>
      <c r="F40">
        <v>-36.821872879925003</v>
      </c>
      <c r="G40">
        <v>-31.546944705923998</v>
      </c>
    </row>
    <row r="41" spans="1:7" x14ac:dyDescent="0.3">
      <c r="A41">
        <v>4.74</v>
      </c>
      <c r="B41">
        <v>-16.00479308517</v>
      </c>
      <c r="C41">
        <v>-16.592548470568001</v>
      </c>
      <c r="D41">
        <v>-19.584618297439</v>
      </c>
      <c r="E41">
        <v>-24.526251692723999</v>
      </c>
      <c r="F41">
        <v>-35.829461073773999</v>
      </c>
      <c r="G41">
        <v>-28.217367015358999</v>
      </c>
    </row>
    <row r="42" spans="1:7" x14ac:dyDescent="0.3">
      <c r="A42">
        <v>4.76</v>
      </c>
      <c r="B42">
        <v>-16.087451790827998</v>
      </c>
      <c r="C42">
        <v>-16.778420725317002</v>
      </c>
      <c r="D42">
        <v>-20.054190591830999</v>
      </c>
      <c r="E42">
        <v>-23.322686555017</v>
      </c>
      <c r="F42">
        <v>-24.393717767828001</v>
      </c>
      <c r="G42">
        <v>-24.881023424182999</v>
      </c>
    </row>
    <row r="43" spans="1:7" x14ac:dyDescent="0.3">
      <c r="A43">
        <v>4.78</v>
      </c>
      <c r="B43">
        <v>-16.170889117670001</v>
      </c>
      <c r="C43">
        <v>-16.982976447612</v>
      </c>
      <c r="D43">
        <v>-20.222228003388999</v>
      </c>
      <c r="E43">
        <v>-20.455959108611999</v>
      </c>
      <c r="F43">
        <v>-16.1519128033</v>
      </c>
      <c r="G43">
        <v>-22.180791735397001</v>
      </c>
    </row>
    <row r="44" spans="1:7" x14ac:dyDescent="0.3">
      <c r="A44">
        <v>4.8</v>
      </c>
      <c r="B44">
        <v>-16.254855577166001</v>
      </c>
      <c r="C44">
        <v>-17.166896460764999</v>
      </c>
      <c r="D44">
        <v>-19.376313743554999</v>
      </c>
      <c r="E44">
        <v>-17.590043307601999</v>
      </c>
      <c r="F44">
        <v>-13.106929419174</v>
      </c>
      <c r="G44">
        <v>-21.3079322444</v>
      </c>
    </row>
    <row r="45" spans="1:7" x14ac:dyDescent="0.3">
      <c r="A45">
        <v>4.82</v>
      </c>
      <c r="B45">
        <v>-16.339135282581001</v>
      </c>
      <c r="C45">
        <v>-17.178707300976999</v>
      </c>
      <c r="D45">
        <v>-17.467689096486001</v>
      </c>
      <c r="E45">
        <v>-15.991181761381</v>
      </c>
      <c r="F45">
        <v>-14.883068585987001</v>
      </c>
      <c r="G45">
        <v>-21.897273945881</v>
      </c>
    </row>
    <row r="46" spans="1:7" x14ac:dyDescent="0.3">
      <c r="A46">
        <v>4.84</v>
      </c>
      <c r="B46">
        <v>-16.423538982082999</v>
      </c>
      <c r="C46">
        <v>-16.788759696909</v>
      </c>
      <c r="D46">
        <v>-15.894548227409</v>
      </c>
      <c r="E46">
        <v>-15.731982701206</v>
      </c>
      <c r="F46">
        <v>-16.645312566036999</v>
      </c>
      <c r="G46">
        <v>-22.813739107313999</v>
      </c>
    </row>
    <row r="47" spans="1:7" x14ac:dyDescent="0.3">
      <c r="A47">
        <v>4.8600000000000003</v>
      </c>
      <c r="B47">
        <v>-16.507898885711999</v>
      </c>
      <c r="C47">
        <v>-16.232389407351999</v>
      </c>
      <c r="D47">
        <v>-15.349736738412</v>
      </c>
      <c r="E47">
        <v>-16.291277514773</v>
      </c>
      <c r="F47">
        <v>-17.883588676391</v>
      </c>
      <c r="G47">
        <v>-23.639868157820999</v>
      </c>
    </row>
    <row r="48" spans="1:7" x14ac:dyDescent="0.3">
      <c r="A48">
        <v>4.88</v>
      </c>
      <c r="B48">
        <v>-16.592065165329</v>
      </c>
      <c r="C48">
        <v>-15.979803215395</v>
      </c>
      <c r="D48">
        <v>-15.525344512073</v>
      </c>
      <c r="E48">
        <v>-17.088254280908</v>
      </c>
      <c r="F48">
        <v>-18.775235144105999</v>
      </c>
      <c r="G48">
        <v>-24.324322078117</v>
      </c>
    </row>
    <row r="49" spans="1:7" x14ac:dyDescent="0.3">
      <c r="A49">
        <v>4.9000000000000004</v>
      </c>
      <c r="B49">
        <v>-16.675903861698998</v>
      </c>
      <c r="C49">
        <v>-16.012778383661001</v>
      </c>
      <c r="D49">
        <v>-16.088927052715999</v>
      </c>
      <c r="E49">
        <v>-17.718407643839999</v>
      </c>
      <c r="F49">
        <v>-19.450331219511</v>
      </c>
      <c r="G49">
        <v>-24.890859272633001</v>
      </c>
    </row>
    <row r="50" spans="1:7" x14ac:dyDescent="0.3">
      <c r="A50">
        <v>4.92</v>
      </c>
      <c r="B50">
        <v>-16.759295769872999</v>
      </c>
      <c r="C50">
        <v>-16.204650830472001</v>
      </c>
      <c r="D50">
        <v>-16.736886589139999</v>
      </c>
      <c r="E50">
        <v>-18.129386942433001</v>
      </c>
      <c r="F50">
        <v>-19.984550954751999</v>
      </c>
      <c r="G50">
        <v>-25.367921741461998</v>
      </c>
    </row>
    <row r="51" spans="1:7" x14ac:dyDescent="0.3">
      <c r="A51">
        <v>4.9400000000000004</v>
      </c>
      <c r="B51">
        <v>-16.842135791214002</v>
      </c>
      <c r="C51">
        <v>-16.485665846610001</v>
      </c>
      <c r="D51">
        <v>-17.209993344716999</v>
      </c>
      <c r="E51">
        <v>-18.412893242199001</v>
      </c>
      <c r="F51">
        <v>-20.422719803326</v>
      </c>
      <c r="G51">
        <v>-25.777555823463</v>
      </c>
    </row>
    <row r="52" spans="1:7" x14ac:dyDescent="0.3">
      <c r="A52">
        <v>4.96</v>
      </c>
      <c r="B52">
        <v>-16.924332293359001</v>
      </c>
      <c r="C52">
        <v>-16.759997747440998</v>
      </c>
      <c r="D52">
        <v>-17.487045173150999</v>
      </c>
      <c r="E52">
        <v>-18.635819582551999</v>
      </c>
      <c r="F52">
        <v>-20.792632910984999</v>
      </c>
      <c r="G52">
        <v>-26.135640775092</v>
      </c>
    </row>
    <row r="53" spans="1:7" x14ac:dyDescent="0.3">
      <c r="A53">
        <v>4.9800000000000004</v>
      </c>
      <c r="B53">
        <v>-17.005806187615999</v>
      </c>
      <c r="C53">
        <v>-16.955071938029</v>
      </c>
      <c r="D53">
        <v>-17.657606819750999</v>
      </c>
      <c r="E53">
        <v>-18.828676529489002</v>
      </c>
      <c r="F53">
        <v>-21.112316220213</v>
      </c>
      <c r="G53">
        <v>-26.453554456534999</v>
      </c>
    </row>
    <row r="54" spans="1:7" x14ac:dyDescent="0.3">
      <c r="A54">
        <v>5</v>
      </c>
      <c r="B54">
        <v>-17.086489639608001</v>
      </c>
      <c r="C54">
        <v>-17.082944189721999</v>
      </c>
      <c r="D54">
        <v>-17.784366610374999</v>
      </c>
      <c r="E54">
        <v>-19.004100873271</v>
      </c>
      <c r="F54">
        <v>-21.393928452063001</v>
      </c>
      <c r="G54">
        <v>-26.739560476241</v>
      </c>
    </row>
    <row r="55" spans="1:7" x14ac:dyDescent="0.3">
      <c r="A55">
        <v>5.0199999999999996</v>
      </c>
      <c r="B55">
        <v>-17.166324492777999</v>
      </c>
      <c r="C55">
        <v>-17.178536159918</v>
      </c>
      <c r="D55">
        <v>-17.89458971945</v>
      </c>
      <c r="E55">
        <v>-19.167571725714001</v>
      </c>
      <c r="F55">
        <v>-21.645950843034001</v>
      </c>
      <c r="G55">
        <v>-26.999772047753002</v>
      </c>
    </row>
    <row r="56" spans="1:7" x14ac:dyDescent="0.3">
      <c r="A56">
        <v>5.04</v>
      </c>
      <c r="B56">
        <v>-17.245260564576999</v>
      </c>
      <c r="C56">
        <v>-17.262063107945</v>
      </c>
      <c r="D56">
        <v>-17.998366005097001</v>
      </c>
      <c r="E56">
        <v>-19.321777014773001</v>
      </c>
      <c r="F56">
        <v>-21.874471332500001</v>
      </c>
      <c r="G56">
        <v>-27.238796948333999</v>
      </c>
    </row>
    <row r="57" spans="1:7" x14ac:dyDescent="0.3">
      <c r="A57">
        <v>5.0599999999999996</v>
      </c>
      <c r="B57">
        <v>-17.323253977147001</v>
      </c>
      <c r="C57">
        <v>-17.341614673982001</v>
      </c>
      <c r="D57">
        <v>-18.099148943972001</v>
      </c>
      <c r="E57">
        <v>-19.468264758482999</v>
      </c>
      <c r="F57">
        <v>-22.083968573467001</v>
      </c>
      <c r="G57">
        <v>-27.460169519019999</v>
      </c>
    </row>
    <row r="58" spans="1:7" x14ac:dyDescent="0.3">
      <c r="A58">
        <v>5.08</v>
      </c>
      <c r="B58">
        <v>-17.400265639859001</v>
      </c>
      <c r="C58">
        <v>-17.419921162879</v>
      </c>
      <c r="D58">
        <v>-18.198015006312001</v>
      </c>
      <c r="E58">
        <v>-19.608071279440001</v>
      </c>
      <c r="F58">
        <v>-22.277807928392001</v>
      </c>
      <c r="G58">
        <v>-27.666644052938999</v>
      </c>
    </row>
    <row r="59" spans="1:7" x14ac:dyDescent="0.3">
      <c r="A59">
        <v>5.0999999999999996</v>
      </c>
      <c r="B59">
        <v>-17.476259943749</v>
      </c>
      <c r="C59">
        <v>-17.497733944036</v>
      </c>
      <c r="D59">
        <v>-18.295229534442001</v>
      </c>
      <c r="E59">
        <v>-19.741970269189999</v>
      </c>
      <c r="F59">
        <v>-22.458565231655001</v>
      </c>
      <c r="G59">
        <v>-27.860397643169001</v>
      </c>
    </row>
    <row r="60" spans="1:7" x14ac:dyDescent="0.3">
      <c r="A60">
        <v>5.12</v>
      </c>
      <c r="B60">
        <v>-17.551203679438999</v>
      </c>
      <c r="C60">
        <v>-17.575135747480999</v>
      </c>
      <c r="D60">
        <v>-18.390804535251</v>
      </c>
      <c r="E60">
        <v>-19.870578533561002</v>
      </c>
      <c r="F60">
        <v>-22.628244023751002</v>
      </c>
      <c r="G60">
        <v>-28.043173056929</v>
      </c>
    </row>
    <row r="61" spans="1:7" x14ac:dyDescent="0.3">
      <c r="A61">
        <v>5.14</v>
      </c>
      <c r="B61">
        <v>-17.625065158826999</v>
      </c>
      <c r="C61">
        <v>-17.652010114765002</v>
      </c>
      <c r="D61">
        <v>-18.484691244107999</v>
      </c>
      <c r="E61">
        <v>-19.994405574658</v>
      </c>
      <c r="F61">
        <v>-22.788424891374</v>
      </c>
      <c r="G61">
        <v>-28.216381180231</v>
      </c>
    </row>
    <row r="62" spans="1:7" x14ac:dyDescent="0.3">
      <c r="A62">
        <v>5.16</v>
      </c>
      <c r="B62">
        <v>-17.697813505648</v>
      </c>
      <c r="C62">
        <v>-17.728201805026998</v>
      </c>
      <c r="D62">
        <v>-18.576841590078001</v>
      </c>
      <c r="E62">
        <v>-20.113880027122001</v>
      </c>
      <c r="F62">
        <v>-22.940370366094001</v>
      </c>
      <c r="G62">
        <v>-28.38117570559</v>
      </c>
    </row>
    <row r="63" spans="1:7" x14ac:dyDescent="0.3">
      <c r="A63">
        <v>5.18</v>
      </c>
      <c r="B63">
        <v>-17.769418076438001</v>
      </c>
      <c r="C63">
        <v>-17.803566912495</v>
      </c>
      <c r="D63">
        <v>-18.667223520208999</v>
      </c>
      <c r="E63">
        <v>-20.229365851838001</v>
      </c>
      <c r="F63">
        <v>-23.085100031212999</v>
      </c>
      <c r="G63">
        <v>-28.538508421273999</v>
      </c>
    </row>
    <row r="64" spans="1:7" x14ac:dyDescent="0.3">
      <c r="A64">
        <v>5.2</v>
      </c>
      <c r="B64">
        <v>-17.839847976312001</v>
      </c>
      <c r="C64">
        <v>-17.877984563043999</v>
      </c>
      <c r="D64">
        <v>-18.755821066132999</v>
      </c>
      <c r="E64">
        <v>-20.341173520300998</v>
      </c>
      <c r="F64">
        <v>-23.223445225393998</v>
      </c>
      <c r="G64">
        <v>-28.689170713614001</v>
      </c>
    </row>
    <row r="65" spans="1:7" x14ac:dyDescent="0.3">
      <c r="A65">
        <v>5.22</v>
      </c>
      <c r="B65">
        <v>-17.909071639730001</v>
      </c>
      <c r="C65">
        <v>-17.951356023517999</v>
      </c>
      <c r="D65">
        <v>-18.84263024066</v>
      </c>
      <c r="E65">
        <v>-20.449568417742999</v>
      </c>
      <c r="F65">
        <v>-23.356089500543</v>
      </c>
      <c r="G65">
        <v>-28.833825115688001</v>
      </c>
    </row>
    <row r="66" spans="1:7" x14ac:dyDescent="0.3">
      <c r="A66">
        <v>5.24</v>
      </c>
      <c r="B66">
        <v>-17.977056452494999</v>
      </c>
      <c r="C66">
        <v>-18.023600402458001</v>
      </c>
      <c r="D66">
        <v>-18.927654550804</v>
      </c>
      <c r="E66">
        <v>-20.554777481948001</v>
      </c>
      <c r="F66">
        <v>-23.483598957338</v>
      </c>
      <c r="G66">
        <v>-28.973029564261999</v>
      </c>
    </row>
    <row r="67" spans="1:7" x14ac:dyDescent="0.3">
      <c r="A67">
        <v>5.26</v>
      </c>
      <c r="B67">
        <v>-18.043768396718001</v>
      </c>
      <c r="C67">
        <v>-18.094650060325002</v>
      </c>
      <c r="D67">
        <v>-19.010901240292998</v>
      </c>
      <c r="E67">
        <v>-20.656994589987001</v>
      </c>
      <c r="F67">
        <v>-23.60644527226</v>
      </c>
      <c r="G67">
        <v>-29.107256242169999</v>
      </c>
    </row>
    <row r="68" spans="1:7" x14ac:dyDescent="0.3">
      <c r="A68">
        <v>5.28</v>
      </c>
      <c r="B68">
        <v>-18.109171704719</v>
      </c>
      <c r="C68">
        <v>-18.164446651007001</v>
      </c>
      <c r="D68">
        <v>-19.092378433347001</v>
      </c>
      <c r="E68">
        <v>-20.756384984876</v>
      </c>
      <c r="F68">
        <v>-23.725023369536999</v>
      </c>
      <c r="G68">
        <v>-29.236906348849001</v>
      </c>
    </row>
    <row r="69" spans="1:7" x14ac:dyDescent="0.3">
      <c r="A69">
        <v>5.3</v>
      </c>
      <c r="B69">
        <v>-18.173228511005998</v>
      </c>
      <c r="C69">
        <v>-18.232937945829001</v>
      </c>
      <c r="D69">
        <v>-19.172093056116999</v>
      </c>
      <c r="E69">
        <v>-20.853088930938998</v>
      </c>
      <c r="F69">
        <v>-23.839665115302999</v>
      </c>
      <c r="G69">
        <v>-29.362321772131999</v>
      </c>
    </row>
    <row r="70" spans="1:7" x14ac:dyDescent="0.3">
      <c r="A70">
        <v>5.32</v>
      </c>
      <c r="B70">
        <v>-18.235898493530001</v>
      </c>
      <c r="C70">
        <v>-18.300075346745</v>
      </c>
      <c r="D70">
        <v>-19.250049350181001</v>
      </c>
      <c r="E70">
        <v>-20.947224733106999</v>
      </c>
      <c r="F70">
        <v>-23.950650018963</v>
      </c>
      <c r="G70">
        <v>-29.483794375056998</v>
      </c>
    </row>
    <row r="71" spans="1:7" x14ac:dyDescent="0.3">
      <c r="A71">
        <v>5.34</v>
      </c>
      <c r="B71">
        <v>-18.297138496740001</v>
      </c>
      <c r="C71">
        <v>-18.365811940549001</v>
      </c>
      <c r="D71">
        <v>-19.326247807661002</v>
      </c>
      <c r="E71">
        <v>-21.038891223596</v>
      </c>
      <c r="F71">
        <v>-24.058213655229999</v>
      </c>
      <c r="G71">
        <v>-29.6015734269</v>
      </c>
    </row>
    <row r="72" spans="1:7" x14ac:dyDescent="0.3">
      <c r="A72">
        <v>5.36</v>
      </c>
      <c r="B72">
        <v>-18.356902129624</v>
      </c>
      <c r="C72">
        <v>-18.430100954210001</v>
      </c>
      <c r="D72">
        <v>-19.400684391837999</v>
      </c>
      <c r="E72">
        <v>-21.128169798009001</v>
      </c>
      <c r="F72">
        <v>-24.162554329664001</v>
      </c>
      <c r="G72">
        <v>-29.715871574674001</v>
      </c>
    </row>
    <row r="73" spans="1:7" x14ac:dyDescent="0.3">
      <c r="A73">
        <v>5.38</v>
      </c>
      <c r="B73">
        <v>-18.415139332043001</v>
      </c>
      <c r="C73">
        <v>-18.49289449638</v>
      </c>
      <c r="D73">
        <v>-19.473349940708999</v>
      </c>
      <c r="E73">
        <v>-21.215126066930999</v>
      </c>
      <c r="F73">
        <v>-24.263838374752002</v>
      </c>
      <c r="G73">
        <v>-29.826869654267</v>
      </c>
    </row>
    <row r="74" spans="1:7" x14ac:dyDescent="0.3">
      <c r="A74">
        <v>5.4</v>
      </c>
      <c r="B74">
        <v>-18.471795902499998</v>
      </c>
      <c r="C74">
        <v>-18.554142495396999</v>
      </c>
      <c r="D74">
        <v>-19.544229678090002</v>
      </c>
      <c r="E74">
        <v>-21.299811176306001</v>
      </c>
      <c r="F74">
        <v>-24.362204365600999</v>
      </c>
      <c r="G74">
        <v>-29.934720568736001</v>
      </c>
    </row>
    <row r="75" spans="1:7" x14ac:dyDescent="0.3">
      <c r="A75">
        <v>5.42</v>
      </c>
      <c r="B75">
        <v>-18.526812979917999</v>
      </c>
      <c r="C75">
        <v>-18.613791765009999</v>
      </c>
      <c r="D75">
        <v>-19.613302777114999</v>
      </c>
      <c r="E75">
        <v>-21.382262839351998</v>
      </c>
      <c r="F75">
        <v>-24.457766472726998</v>
      </c>
      <c r="G75">
        <v>-30.039552407675998</v>
      </c>
    </row>
    <row r="76" spans="1:7" x14ac:dyDescent="0.3">
      <c r="A76">
        <v>5.44</v>
      </c>
      <c r="B76">
        <v>-18.580126471164998</v>
      </c>
      <c r="C76">
        <v>-18.671785144853999</v>
      </c>
      <c r="D76">
        <v>-19.680541935314999</v>
      </c>
      <c r="E76">
        <v>-21.462506113760998</v>
      </c>
      <c r="F76">
        <v>-24.550617116381002</v>
      </c>
      <c r="G76">
        <v>-30.141470941049</v>
      </c>
    </row>
    <row r="77" spans="1:7" x14ac:dyDescent="0.3">
      <c r="A77">
        <v>5.46</v>
      </c>
      <c r="B77">
        <v>-18.631666415011999</v>
      </c>
      <c r="C77">
        <v>-18.728060674072001</v>
      </c>
      <c r="D77">
        <v>-19.745912930233001</v>
      </c>
      <c r="E77">
        <v>-21.540553950261</v>
      </c>
      <c r="F77">
        <v>-24.640829047132002</v>
      </c>
      <c r="G77">
        <v>-30.240561589759999</v>
      </c>
    </row>
    <row r="78" spans="1:7" x14ac:dyDescent="0.3">
      <c r="A78">
        <v>5.48</v>
      </c>
      <c r="B78">
        <v>-18.681356271767999</v>
      </c>
      <c r="C78">
        <v>-18.782550764294999</v>
      </c>
      <c r="D78">
        <v>-19.809374130887001</v>
      </c>
      <c r="E78">
        <v>-21.616407531789001</v>
      </c>
      <c r="F78">
        <v>-24.728456947129001</v>
      </c>
      <c r="G78">
        <v>-30.336890951076999</v>
      </c>
    </row>
    <row r="79" spans="1:7" x14ac:dyDescent="0.3">
      <c r="A79">
        <v>5.5</v>
      </c>
      <c r="B79">
        <v>-18.729112126194</v>
      </c>
      <c r="C79">
        <v>-18.835181343228999</v>
      </c>
      <c r="D79">
        <v>-19.870875944135999</v>
      </c>
      <c r="E79">
        <v>-21.690056416482001</v>
      </c>
      <c r="F79">
        <v>-24.813538623117001</v>
      </c>
      <c r="G79">
        <v>-30.430507937837</v>
      </c>
    </row>
    <row r="80" spans="1:7" x14ac:dyDescent="0.3">
      <c r="A80">
        <v>5.52</v>
      </c>
      <c r="B80">
        <v>-18.774841789176001</v>
      </c>
      <c r="C80">
        <v>-18.885870943</v>
      </c>
      <c r="D80">
        <v>-19.930360176895</v>
      </c>
      <c r="E80">
        <v>-21.761478492163</v>
      </c>
      <c r="F80">
        <v>-24.896095843804002</v>
      </c>
      <c r="G80">
        <v>-30.521444574899</v>
      </c>
    </row>
    <row r="81" spans="1:7" x14ac:dyDescent="0.3">
      <c r="A81">
        <v>5.54</v>
      </c>
      <c r="B81">
        <v>-18.818443781210998</v>
      </c>
      <c r="C81">
        <v>-18.934529708648999</v>
      </c>
      <c r="D81">
        <v>-19.987759295490999</v>
      </c>
      <c r="E81">
        <v>-21.830639744711998</v>
      </c>
      <c r="F81">
        <v>-24.976134859357</v>
      </c>
      <c r="G81">
        <v>-30.609716483471001</v>
      </c>
    </row>
    <row r="82" spans="1:7" x14ac:dyDescent="0.3">
      <c r="A82">
        <v>5.56</v>
      </c>
      <c r="B82">
        <v>-18.859806177715001</v>
      </c>
      <c r="C82">
        <v>-18.981058301954999</v>
      </c>
      <c r="D82">
        <v>-20.042995562584</v>
      </c>
      <c r="E82">
        <v>-21.897493837643001</v>
      </c>
      <c r="F82">
        <v>-25.053646628454999</v>
      </c>
      <c r="G82">
        <v>-30.695323072920001</v>
      </c>
    </row>
    <row r="83" spans="1:7" x14ac:dyDescent="0.3">
      <c r="A83">
        <v>5.58</v>
      </c>
      <c r="B83">
        <v>-18.898805292584001</v>
      </c>
      <c r="C83">
        <v>-19.025346674359</v>
      </c>
      <c r="D83">
        <v>-20.095980030157001</v>
      </c>
      <c r="E83">
        <v>-21.961981495</v>
      </c>
      <c r="F83">
        <v>-25.128606767729</v>
      </c>
      <c r="G83">
        <v>-30.778247449925001</v>
      </c>
    </row>
    <row r="84" spans="1:7" x14ac:dyDescent="0.3">
      <c r="A84">
        <v>5.6</v>
      </c>
      <c r="B84">
        <v>-18.935304172075998</v>
      </c>
      <c r="C84">
        <v>-19.067272680232001</v>
      </c>
      <c r="D84">
        <v>-20.146611364138</v>
      </c>
      <c r="E84">
        <v>-22.024029674278001</v>
      </c>
      <c r="F84">
        <v>-25.200975228948</v>
      </c>
      <c r="G84">
        <v>-30.858456045728001</v>
      </c>
    </row>
    <row r="85" spans="1:7" x14ac:dyDescent="0.3">
      <c r="A85">
        <v>5.62</v>
      </c>
      <c r="B85">
        <v>-18.969150865875999</v>
      </c>
      <c r="C85">
        <v>-19.106700497969001</v>
      </c>
      <c r="D85">
        <v>-20.194774472216</v>
      </c>
      <c r="E85">
        <v>-22.083550510165999</v>
      </c>
      <c r="F85">
        <v>-25.270695700385001</v>
      </c>
      <c r="G85">
        <v>-30.935897953375999</v>
      </c>
    </row>
    <row r="86" spans="1:7" x14ac:dyDescent="0.3">
      <c r="A86">
        <v>5.64</v>
      </c>
      <c r="B86">
        <v>-19.000176435871001</v>
      </c>
      <c r="C86">
        <v>-19.143478821498</v>
      </c>
      <c r="D86">
        <v>-20.240338901339001</v>
      </c>
      <c r="E86">
        <v>-22.140440003369999</v>
      </c>
      <c r="F86">
        <v>-25.337694720056</v>
      </c>
      <c r="G86">
        <v>-31.010503957838999</v>
      </c>
    </row>
    <row r="87" spans="1:7" x14ac:dyDescent="0.3">
      <c r="A87">
        <v>5.66</v>
      </c>
      <c r="B87">
        <v>-19.028192655577001</v>
      </c>
      <c r="C87">
        <v>-19.177438778492998</v>
      </c>
      <c r="D87">
        <v>-20.283156965008999</v>
      </c>
      <c r="E87">
        <v>-22.194576421251998</v>
      </c>
      <c r="F87">
        <v>-25.401880479422001</v>
      </c>
      <c r="G87">
        <v>-31.082185232181999</v>
      </c>
    </row>
    <row r="88" spans="1:7" x14ac:dyDescent="0.3">
      <c r="A88">
        <v>5.68</v>
      </c>
      <c r="B88">
        <v>-19.052989344021999</v>
      </c>
      <c r="C88">
        <v>-19.208391523761001</v>
      </c>
      <c r="D88">
        <v>-20.323061552692</v>
      </c>
      <c r="E88">
        <v>-22.245818368319998</v>
      </c>
      <c r="F88">
        <v>-25.463141286418001</v>
      </c>
      <c r="G88">
        <v>-31.150831662341002</v>
      </c>
    </row>
    <row r="89" spans="1:7" x14ac:dyDescent="0.3">
      <c r="A89">
        <v>5.7</v>
      </c>
      <c r="B89">
        <v>-19.074331266893999</v>
      </c>
      <c r="C89">
        <v>-19.236125446667</v>
      </c>
      <c r="D89">
        <v>-20.359863564089999</v>
      </c>
      <c r="E89">
        <v>-22.294002474294999</v>
      </c>
      <c r="F89">
        <v>-25.52134364574</v>
      </c>
      <c r="G89">
        <v>-31.216309750796999</v>
      </c>
    </row>
    <row r="90" spans="1:7" x14ac:dyDescent="0.3">
      <c r="A90">
        <v>5.72</v>
      </c>
      <c r="B90">
        <v>-19.091954524664001</v>
      </c>
      <c r="C90">
        <v>-19.260402919859001</v>
      </c>
      <c r="D90">
        <v>-20.393348899481001</v>
      </c>
      <c r="E90">
        <v>-22.338940635328001</v>
      </c>
      <c r="F90">
        <v>-25.576329901863001</v>
      </c>
      <c r="G90">
        <v>-31.278460035205001</v>
      </c>
    </row>
    <row r="91" spans="1:7" x14ac:dyDescent="0.3">
      <c r="A91">
        <v>5.74</v>
      </c>
      <c r="B91">
        <v>-19.105562331840002</v>
      </c>
      <c r="C91">
        <v>-19.280956502509</v>
      </c>
      <c r="D91">
        <v>-20.423274923434001</v>
      </c>
      <c r="E91">
        <v>-22.380416729309001</v>
      </c>
      <c r="F91">
        <v>-25.627915375621001</v>
      </c>
      <c r="G91">
        <v>-31.337093941161999</v>
      </c>
    </row>
    <row r="92" spans="1:7" x14ac:dyDescent="0.3">
      <c r="A92">
        <v>5.76</v>
      </c>
      <c r="B92">
        <v>-19.114820073287</v>
      </c>
      <c r="C92">
        <v>-19.297484494768</v>
      </c>
      <c r="D92">
        <v>-20.449366302533001</v>
      </c>
      <c r="E92">
        <v>-22.418182708898001</v>
      </c>
      <c r="F92">
        <v>-25.675884907979999</v>
      </c>
      <c r="G92">
        <v>-31.391989967996</v>
      </c>
    </row>
    <row r="93" spans="1:7" x14ac:dyDescent="0.3">
      <c r="A93">
        <v>5.78</v>
      </c>
      <c r="B93">
        <v>-19.119349502637</v>
      </c>
      <c r="C93">
        <v>-19.309645720708001</v>
      </c>
      <c r="D93">
        <v>-20.471310098179</v>
      </c>
      <c r="E93">
        <v>-22.451953955209</v>
      </c>
      <c r="F93">
        <v>-25.719988704049999</v>
      </c>
      <c r="G93">
        <v>-31.442889082219001</v>
      </c>
    </row>
    <row r="94" spans="1:7" x14ac:dyDescent="0.3">
      <c r="A94">
        <v>5.8</v>
      </c>
      <c r="B94">
        <v>-19.118721924595</v>
      </c>
      <c r="C94">
        <v>-19.317053395066999</v>
      </c>
      <c r="D94">
        <v>-20.488749972789002</v>
      </c>
      <c r="E94">
        <v>-22.481403750925999</v>
      </c>
      <c r="F94">
        <v>-25.759937346040999</v>
      </c>
      <c r="G94">
        <v>-31.489489164039</v>
      </c>
    </row>
    <row r="95" spans="1:7" x14ac:dyDescent="0.3">
      <c r="A95">
        <v>5.82</v>
      </c>
      <c r="B95">
        <v>-19.112450178589</v>
      </c>
      <c r="C95">
        <v>-19.319267905080999</v>
      </c>
      <c r="D95">
        <v>-20.501279342259</v>
      </c>
      <c r="E95">
        <v>-22.506156703727999</v>
      </c>
      <c r="F95">
        <v>-25.795395815081001</v>
      </c>
      <c r="G95">
        <v>-31.53143831773</v>
      </c>
    </row>
    <row r="96" spans="1:7" x14ac:dyDescent="0.3">
      <c r="A96">
        <v>5.84</v>
      </c>
      <c r="B96">
        <v>-19.099979218605998</v>
      </c>
      <c r="C96">
        <v>-19.315788314609001</v>
      </c>
      <c r="D96">
        <v>-20.508433280510001</v>
      </c>
      <c r="E96">
        <v>-22.525780920115</v>
      </c>
      <c r="F96">
        <v>-25.825976328488</v>
      </c>
      <c r="G96">
        <v>-31.568326816155999</v>
      </c>
    </row>
    <row r="97" spans="1:7" x14ac:dyDescent="0.3">
      <c r="A97">
        <v>5.86</v>
      </c>
      <c r="B97">
        <v>-19.080675069002002</v>
      </c>
      <c r="C97">
        <v>-19.306042377465001</v>
      </c>
      <c r="D97">
        <v>-20.509678956316002</v>
      </c>
      <c r="E97">
        <v>-22.539778697911999</v>
      </c>
      <c r="F97">
        <v>-25.851229761803999</v>
      </c>
      <c r="G97">
        <v>-31.599677404265002</v>
      </c>
    </row>
    <row r="98" spans="1:7" x14ac:dyDescent="0.3">
      <c r="A98">
        <v>5.88</v>
      </c>
      <c r="B98">
        <v>-19.053811939987</v>
      </c>
      <c r="C98">
        <v>-19.289374838478999</v>
      </c>
      <c r="D98">
        <v>-20.504404364629998</v>
      </c>
      <c r="E98">
        <v>-22.547575477736</v>
      </c>
      <c r="F98">
        <v>-25.870635385652999</v>
      </c>
      <c r="G98">
        <v>-31.624933638550999</v>
      </c>
    </row>
    <row r="99" spans="1:7" x14ac:dyDescent="0.3">
      <c r="A99">
        <v>5.9</v>
      </c>
      <c r="B99">
        <v>-19.018557331122999</v>
      </c>
      <c r="C99">
        <v>-19.265033819873</v>
      </c>
      <c r="D99">
        <v>-20.491905116809999</v>
      </c>
      <c r="E99">
        <v>-22.548506779490999</v>
      </c>
      <c r="F99">
        <v>-25.883588611762001</v>
      </c>
      <c r="G99">
        <v>-31.643445896386002</v>
      </c>
    </row>
    <row r="100" spans="1:7" x14ac:dyDescent="0.3">
      <c r="A100">
        <v>5.92</v>
      </c>
      <c r="B100">
        <v>-18.973955077368998</v>
      </c>
      <c r="C100">
        <v>-19.232155166500998</v>
      </c>
      <c r="D100">
        <v>-20.471369100743001</v>
      </c>
      <c r="E100">
        <v>-22.541802869510001</v>
      </c>
      <c r="F100">
        <v>-25.889386421687</v>
      </c>
      <c r="G100">
        <v>-31.654454666469</v>
      </c>
    </row>
    <row r="101" spans="1:7" x14ac:dyDescent="0.3">
      <c r="A101">
        <v>5.94</v>
      </c>
      <c r="B101">
        <v>-18.918906576386</v>
      </c>
      <c r="C101">
        <v>-19.189744811775</v>
      </c>
      <c r="D101">
        <v>-20.441858958886002</v>
      </c>
      <c r="E101">
        <v>-22.526570996429001</v>
      </c>
      <c r="F101">
        <v>-25.887210169646</v>
      </c>
      <c r="G101">
        <v>-31.657070761846999</v>
      </c>
    </row>
    <row r="102" spans="1:7" x14ac:dyDescent="0.3">
      <c r="A102">
        <v>5.96</v>
      </c>
      <c r="B102">
        <v>-18.85215102079</v>
      </c>
      <c r="C102">
        <v>-19.136659630606999</v>
      </c>
      <c r="D102">
        <v>-20.402292647363002</v>
      </c>
      <c r="E102">
        <v>-22.501775274593001</v>
      </c>
      <c r="F102">
        <v>-25.876105554475</v>
      </c>
      <c r="G102">
        <v>-31.650252246103001</v>
      </c>
    </row>
    <row r="103" spans="1:7" x14ac:dyDescent="0.3">
      <c r="A103">
        <v>5.98</v>
      </c>
      <c r="B103">
        <v>-18.772246613989999</v>
      </c>
      <c r="C103">
        <v>-19.071588061896001</v>
      </c>
      <c r="D103">
        <v>-20.351422998444001</v>
      </c>
      <c r="E103">
        <v>-22.466214828125999</v>
      </c>
      <c r="F103">
        <v>-25.854959837469998</v>
      </c>
      <c r="G103">
        <v>-31.632778263125999</v>
      </c>
    </row>
    <row r="104" spans="1:7" x14ac:dyDescent="0.3">
      <c r="A104">
        <v>6</v>
      </c>
      <c r="B104">
        <v>-18.677556983136</v>
      </c>
      <c r="C104">
        <v>-18.993033381440998</v>
      </c>
      <c r="D104">
        <v>-20.287818529163999</v>
      </c>
      <c r="E104">
        <v>-22.418501917530001</v>
      </c>
      <c r="F104">
        <v>-25.822477023996001</v>
      </c>
      <c r="G104">
        <v>-31.603220874613001</v>
      </c>
    </row>
    <row r="105" spans="1:7" x14ac:dyDescent="0.3">
      <c r="A105">
        <v>6.02</v>
      </c>
      <c r="B105">
        <v>-18.566251294189001</v>
      </c>
      <c r="C105">
        <v>-18.899305594638001</v>
      </c>
      <c r="D105">
        <v>-20.209850330759998</v>
      </c>
      <c r="E105">
        <v>-22.357044000516002</v>
      </c>
      <c r="F105">
        <v>-25.777153082809999</v>
      </c>
      <c r="G105">
        <v>-31.559917964465999</v>
      </c>
    </row>
    <row r="106" spans="1:7" x14ac:dyDescent="0.3">
      <c r="A106">
        <v>6.04</v>
      </c>
      <c r="B106">
        <v>-18.436334809287999</v>
      </c>
      <c r="C106">
        <v>-18.788533863476999</v>
      </c>
      <c r="D106">
        <v>-20.115694923325002</v>
      </c>
      <c r="E106">
        <v>-22.280038104405001</v>
      </c>
      <c r="F106">
        <v>-25.717256052006</v>
      </c>
      <c r="G106">
        <v>-31.500954331359999</v>
      </c>
    </row>
    <row r="107" spans="1:7" x14ac:dyDescent="0.3">
      <c r="A107">
        <v>6.06</v>
      </c>
      <c r="B107">
        <v>-18.285742479014001</v>
      </c>
      <c r="C107">
        <v>-18.658722845937</v>
      </c>
      <c r="D107">
        <v>-20.003372796613</v>
      </c>
      <c r="E107">
        <v>-22.185494643927001</v>
      </c>
      <c r="F107">
        <v>-25.640821481305998</v>
      </c>
      <c r="G107">
        <v>-31.424166437255</v>
      </c>
    </row>
    <row r="108" spans="1:7" x14ac:dyDescent="0.3">
      <c r="A108">
        <v>6.08</v>
      </c>
      <c r="B108">
        <v>-18.112558794736</v>
      </c>
      <c r="C108">
        <v>-18.507898521264998</v>
      </c>
      <c r="D108">
        <v>-19.870861589071001</v>
      </c>
      <c r="E108">
        <v>-22.071325187282</v>
      </c>
      <c r="F108">
        <v>-25.545684929246999</v>
      </c>
      <c r="G108">
        <v>-31.327203407611002</v>
      </c>
    </row>
    <row r="109" spans="1:7" x14ac:dyDescent="0.3">
      <c r="A109">
        <v>6.1</v>
      </c>
      <c r="B109">
        <v>-17.915486353009999</v>
      </c>
      <c r="C109">
        <v>-18.334432184714998</v>
      </c>
      <c r="D109">
        <v>-19.716360613178001</v>
      </c>
      <c r="E109">
        <v>-21.935563283345001</v>
      </c>
      <c r="F109">
        <v>-25.429595966168002</v>
      </c>
      <c r="G109">
        <v>-31.207712154252</v>
      </c>
    </row>
    <row r="110" spans="1:7" x14ac:dyDescent="0.3">
      <c r="A110">
        <v>6.12</v>
      </c>
      <c r="B110">
        <v>-17.694799020361</v>
      </c>
      <c r="C110">
        <v>-18.137714794937999</v>
      </c>
      <c r="D110">
        <v>-19.538857578573001</v>
      </c>
      <c r="E110">
        <v>-21.776856592162002</v>
      </c>
      <c r="F110">
        <v>-25.290504188180002</v>
      </c>
      <c r="G110">
        <v>-31.063787416516</v>
      </c>
    </row>
    <row r="111" spans="1:7" x14ac:dyDescent="0.3">
      <c r="A111">
        <v>6.14</v>
      </c>
      <c r="B111">
        <v>-17.454225757157001</v>
      </c>
      <c r="C111">
        <v>-17.919512689040999</v>
      </c>
      <c r="D111">
        <v>-19.339292309230999</v>
      </c>
      <c r="E111">
        <v>-21.595505731494001</v>
      </c>
      <c r="F111">
        <v>-25.127201143678001</v>
      </c>
      <c r="G111">
        <v>-30.894977884936999</v>
      </c>
    </row>
    <row r="112" spans="1:7" x14ac:dyDescent="0.3">
      <c r="A112">
        <v>6.16</v>
      </c>
      <c r="B112">
        <v>-17.204566493091999</v>
      </c>
      <c r="C112">
        <v>-17.686621835488999</v>
      </c>
      <c r="D112">
        <v>-19.122880874721002</v>
      </c>
      <c r="E112">
        <v>-21.395589576277999</v>
      </c>
      <c r="F112">
        <v>-24.940689453723</v>
      </c>
      <c r="G112">
        <v>-30.704443068543998</v>
      </c>
    </row>
    <row r="113" spans="1:7" x14ac:dyDescent="0.3">
      <c r="A113">
        <v>6.18</v>
      </c>
      <c r="B113">
        <v>-16.970296702260001</v>
      </c>
      <c r="C113">
        <v>-17.455880798921999</v>
      </c>
      <c r="D113">
        <v>-18.903611995117998</v>
      </c>
      <c r="E113">
        <v>-21.189183957198999</v>
      </c>
      <c r="F113">
        <v>-24.737011408272998</v>
      </c>
      <c r="G113">
        <v>-30.503426779546999</v>
      </c>
    </row>
    <row r="114" spans="1:7" x14ac:dyDescent="0.3">
      <c r="A114">
        <v>6.2</v>
      </c>
      <c r="B114">
        <v>-16.800407685654999</v>
      </c>
      <c r="C114">
        <v>-17.262985118122</v>
      </c>
      <c r="D114">
        <v>-18.712445748094002</v>
      </c>
      <c r="E114">
        <v>-21.004312258957999</v>
      </c>
      <c r="F114">
        <v>-24.532886422998001</v>
      </c>
      <c r="G114">
        <v>-30.320078043214</v>
      </c>
    </row>
    <row r="115" spans="1:7" x14ac:dyDescent="0.3">
      <c r="A115">
        <v>6.22</v>
      </c>
      <c r="B115">
        <v>-16.78201480417</v>
      </c>
      <c r="C115">
        <v>-17.175612003002001</v>
      </c>
      <c r="D115">
        <v>-18.610378245957001</v>
      </c>
      <c r="E115">
        <v>-20.898282594367</v>
      </c>
      <c r="F115">
        <v>-24.366199279002</v>
      </c>
      <c r="G115">
        <v>-30.214991989988</v>
      </c>
    </row>
    <row r="116" spans="1:7" x14ac:dyDescent="0.3">
      <c r="A116">
        <v>6.24</v>
      </c>
      <c r="B116">
        <v>-17.045251642309999</v>
      </c>
      <c r="C116">
        <v>-17.305345040363999</v>
      </c>
      <c r="D116">
        <v>-18.702838457984999</v>
      </c>
      <c r="E116">
        <v>-20.974125627328</v>
      </c>
      <c r="F116">
        <v>-24.31256665287</v>
      </c>
      <c r="G116">
        <v>-30.301451514311001</v>
      </c>
    </row>
    <row r="117" spans="1:7" x14ac:dyDescent="0.3">
      <c r="A117">
        <v>6.26</v>
      </c>
      <c r="B117">
        <v>-17.733016814127001</v>
      </c>
      <c r="C117">
        <v>-17.797961965950002</v>
      </c>
      <c r="D117">
        <v>-19.137317849279</v>
      </c>
      <c r="E117">
        <v>-21.38306991488</v>
      </c>
      <c r="F117">
        <v>-24.501259393461002</v>
      </c>
      <c r="G117">
        <v>-30.749278452527001</v>
      </c>
    </row>
    <row r="118" spans="1:7" x14ac:dyDescent="0.3">
      <c r="A118">
        <v>6.28</v>
      </c>
      <c r="B118">
        <v>-18.924035954031002</v>
      </c>
      <c r="C118">
        <v>-18.774785290082001</v>
      </c>
      <c r="D118">
        <v>-20.051929270354002</v>
      </c>
      <c r="E118">
        <v>-22.276230814801</v>
      </c>
      <c r="F118">
        <v>-25.101550759944999</v>
      </c>
      <c r="G118">
        <v>-31.723591425927001</v>
      </c>
    </row>
    <row r="119" spans="1:7" x14ac:dyDescent="0.3">
      <c r="A119">
        <v>6.3</v>
      </c>
      <c r="B119">
        <v>-20.568852635649002</v>
      </c>
      <c r="C119">
        <v>-20.247279652138999</v>
      </c>
      <c r="D119">
        <v>-21.480895983715001</v>
      </c>
      <c r="E119">
        <v>-23.700210194375</v>
      </c>
      <c r="F119">
        <v>-26.239672214152002</v>
      </c>
      <c r="G119">
        <v>-33.253402465979001</v>
      </c>
    </row>
    <row r="120" spans="1:7" x14ac:dyDescent="0.3">
      <c r="A120">
        <v>6.32</v>
      </c>
      <c r="B120">
        <v>-22.510198696801002</v>
      </c>
      <c r="C120">
        <v>-22.092135671982</v>
      </c>
      <c r="D120">
        <v>-23.306609049146001</v>
      </c>
      <c r="E120">
        <v>-25.530895048394001</v>
      </c>
      <c r="F120">
        <v>-27.884358138062002</v>
      </c>
      <c r="G120">
        <v>-35.159867281783001</v>
      </c>
    </row>
    <row r="121" spans="1:7" x14ac:dyDescent="0.3">
      <c r="A121">
        <v>6.34</v>
      </c>
      <c r="B121">
        <v>-24.545370715848001</v>
      </c>
      <c r="C121">
        <v>-24.104739773388999</v>
      </c>
      <c r="D121">
        <v>-25.306063878852001</v>
      </c>
      <c r="E121">
        <v>-27.516945802492</v>
      </c>
      <c r="F121">
        <v>-29.827810841533999</v>
      </c>
      <c r="G121">
        <v>-37.127341525974998</v>
      </c>
    </row>
    <row r="122" spans="1:7" x14ac:dyDescent="0.3">
      <c r="A122">
        <v>6.36</v>
      </c>
      <c r="B122">
        <v>-26.454076669498001</v>
      </c>
      <c r="C122">
        <v>-26.048950851207</v>
      </c>
      <c r="D122">
        <v>-27.214362972614001</v>
      </c>
      <c r="E122">
        <v>-29.359485389271999</v>
      </c>
      <c r="F122">
        <v>-31.769385835762002</v>
      </c>
      <c r="G122">
        <v>-38.818872498152999</v>
      </c>
    </row>
    <row r="123" spans="1:7" x14ac:dyDescent="0.3">
      <c r="A123">
        <v>6.38</v>
      </c>
      <c r="B123">
        <v>-28.008175292518001</v>
      </c>
      <c r="C123">
        <v>-27.678858231481001</v>
      </c>
      <c r="D123">
        <v>-28.767593383727998</v>
      </c>
      <c r="E123">
        <v>-30.784040764549999</v>
      </c>
      <c r="F123">
        <v>-33.404016446283002</v>
      </c>
      <c r="G123">
        <v>-39.991222435967003</v>
      </c>
    </row>
    <row r="124" spans="1:7" x14ac:dyDescent="0.3">
      <c r="A124">
        <v>6.4</v>
      </c>
      <c r="B124">
        <v>-29.032751307975001</v>
      </c>
      <c r="C124">
        <v>-28.796047418415998</v>
      </c>
      <c r="D124">
        <v>-29.781483614630002</v>
      </c>
      <c r="E124">
        <v>-31.643972194764</v>
      </c>
      <c r="F124">
        <v>-34.517176030168002</v>
      </c>
      <c r="G124">
        <v>-40.599868564969</v>
      </c>
    </row>
    <row r="125" spans="1:7" x14ac:dyDescent="0.3">
      <c r="A125">
        <v>6.42</v>
      </c>
      <c r="B125">
        <v>-29.504230505867</v>
      </c>
      <c r="C125">
        <v>-29.350673116728998</v>
      </c>
      <c r="D125">
        <v>-30.246225709493</v>
      </c>
      <c r="E125">
        <v>-31.988695020224998</v>
      </c>
      <c r="F125">
        <v>-35.079757481168002</v>
      </c>
      <c r="G125">
        <v>-40.780388155847</v>
      </c>
    </row>
    <row r="126" spans="1:7" x14ac:dyDescent="0.3">
      <c r="A126">
        <v>6.44</v>
      </c>
      <c r="B126">
        <v>-29.554045907325001</v>
      </c>
      <c r="C126">
        <v>-29.460451137444</v>
      </c>
      <c r="D126">
        <v>-30.306702633448001</v>
      </c>
      <c r="E126">
        <v>-31.989636985676</v>
      </c>
      <c r="F126">
        <v>-35.227897840501001</v>
      </c>
      <c r="G126">
        <v>-40.715429053949002</v>
      </c>
    </row>
    <row r="127" spans="1:7" x14ac:dyDescent="0.3">
      <c r="A127">
        <v>6.46</v>
      </c>
      <c r="B127">
        <v>-29.359922435079</v>
      </c>
      <c r="C127">
        <v>-29.305191029042</v>
      </c>
      <c r="D127">
        <v>-30.141026669894998</v>
      </c>
      <c r="E127">
        <v>-31.814204936164</v>
      </c>
      <c r="F127">
        <v>-35.138660586260002</v>
      </c>
      <c r="G127">
        <v>-40.541035269411999</v>
      </c>
    </row>
    <row r="128" spans="1:7" x14ac:dyDescent="0.3">
      <c r="A128">
        <v>6.48</v>
      </c>
      <c r="B128">
        <v>-29.058061045226001</v>
      </c>
      <c r="C128">
        <v>-29.028775271301001</v>
      </c>
      <c r="D128">
        <v>-29.878872666389999</v>
      </c>
      <c r="E128">
        <v>-31.571389095863001</v>
      </c>
      <c r="F128">
        <v>-34.943649250330999</v>
      </c>
      <c r="G128">
        <v>-40.33414794382</v>
      </c>
    </row>
    <row r="129" spans="1:7" x14ac:dyDescent="0.3">
      <c r="A129">
        <v>6.5</v>
      </c>
      <c r="B129">
        <v>-28.727377785301002</v>
      </c>
      <c r="C129">
        <v>-28.716334511530999</v>
      </c>
      <c r="D129">
        <v>-29.592935353263002</v>
      </c>
      <c r="E129">
        <v>-31.318411928519001</v>
      </c>
      <c r="F129">
        <v>-34.717719630032001</v>
      </c>
      <c r="G129">
        <v>-40.131819814597002</v>
      </c>
    </row>
    <row r="130" spans="1:7" x14ac:dyDescent="0.3">
      <c r="A130">
        <v>6.52</v>
      </c>
      <c r="B130">
        <v>-28.406414410478</v>
      </c>
      <c r="C130">
        <v>-28.410006210940001</v>
      </c>
      <c r="D130">
        <v>-29.317863486657</v>
      </c>
      <c r="E130">
        <v>-31.081206896883</v>
      </c>
      <c r="F130">
        <v>-34.497194518771003</v>
      </c>
      <c r="G130">
        <v>-39.949546215848997</v>
      </c>
    </row>
    <row r="131" spans="1:7" x14ac:dyDescent="0.3">
      <c r="A131">
        <v>6.54</v>
      </c>
      <c r="B131">
        <v>-28.111253070018002</v>
      </c>
      <c r="C131">
        <v>-28.127690294621001</v>
      </c>
      <c r="D131">
        <v>-29.067745404625999</v>
      </c>
      <c r="E131">
        <v>-30.869593753246999</v>
      </c>
      <c r="F131">
        <v>-34.297373153282003</v>
      </c>
      <c r="G131">
        <v>-39.792333535887003</v>
      </c>
    </row>
    <row r="132" spans="1:7" x14ac:dyDescent="0.3">
      <c r="A132">
        <v>6.56</v>
      </c>
      <c r="B132">
        <v>-27.846831809743001</v>
      </c>
      <c r="C132">
        <v>-27.875195598464</v>
      </c>
      <c r="D132">
        <v>-28.846661894975998</v>
      </c>
      <c r="E132">
        <v>-30.685782242428999</v>
      </c>
      <c r="F132">
        <v>-34.123224817527998</v>
      </c>
      <c r="G132">
        <v>-39.660432487118001</v>
      </c>
    </row>
    <row r="133" spans="1:7" x14ac:dyDescent="0.3">
      <c r="A133">
        <v>6.58</v>
      </c>
      <c r="B133">
        <v>-27.612972810635998</v>
      </c>
      <c r="C133">
        <v>-27.652756497892</v>
      </c>
      <c r="D133">
        <v>-28.654178522721001</v>
      </c>
      <c r="E133">
        <v>-30.528652887423998</v>
      </c>
      <c r="F133">
        <v>-33.974989915376</v>
      </c>
      <c r="G133">
        <v>-39.552121525594998</v>
      </c>
    </row>
    <row r="134" spans="1:7" x14ac:dyDescent="0.3">
      <c r="A134">
        <v>6.6</v>
      </c>
      <c r="B134">
        <v>-27.407366639829</v>
      </c>
      <c r="C134">
        <v>-27.458262905944</v>
      </c>
      <c r="D134">
        <v>-28.488024188930002</v>
      </c>
      <c r="E134">
        <v>-30.395805852721999</v>
      </c>
      <c r="F134">
        <v>-33.850927344157</v>
      </c>
      <c r="G134">
        <v>-39.465009809911002</v>
      </c>
    </row>
    <row r="135" spans="1:7" x14ac:dyDescent="0.3">
      <c r="A135">
        <v>6.62</v>
      </c>
      <c r="B135">
        <v>-27.226989130762</v>
      </c>
      <c r="C135">
        <v>-27.288793650003999</v>
      </c>
      <c r="D135">
        <v>-28.345347147390999</v>
      </c>
      <c r="E135">
        <v>-30.284506225661001</v>
      </c>
      <c r="F135">
        <v>-33.748613185955001</v>
      </c>
      <c r="G135">
        <v>-39.396624222200003</v>
      </c>
    </row>
    <row r="136" spans="1:7" x14ac:dyDescent="0.3">
      <c r="A136">
        <v>6.64</v>
      </c>
      <c r="B136">
        <v>-27.068746156987999</v>
      </c>
      <c r="C136">
        <v>-27.141315129346001</v>
      </c>
      <c r="D136">
        <v>-28.223278570982</v>
      </c>
      <c r="E136">
        <v>-30.192098354148001</v>
      </c>
      <c r="F136">
        <v>-33.665531710337</v>
      </c>
      <c r="G136">
        <v>-39.344655973896003</v>
      </c>
    </row>
    <row r="137" spans="1:7" x14ac:dyDescent="0.3">
      <c r="A137">
        <v>6.66</v>
      </c>
      <c r="B137">
        <v>-26.929745919117</v>
      </c>
      <c r="C137">
        <v>-27.012978215435002</v>
      </c>
      <c r="D137">
        <v>-28.119165324783999</v>
      </c>
      <c r="E137">
        <v>-30.116168844034</v>
      </c>
      <c r="F137">
        <v>-33.599326715038003</v>
      </c>
      <c r="G137">
        <v>-39.307047831321</v>
      </c>
    </row>
    <row r="138" spans="1:7" x14ac:dyDescent="0.3">
      <c r="A138">
        <v>6.68</v>
      </c>
      <c r="B138">
        <v>-26.807394687633</v>
      </c>
      <c r="C138">
        <v>-26.901225116705</v>
      </c>
      <c r="D138">
        <v>-28.030647588059001</v>
      </c>
      <c r="E138">
        <v>-30.05459305782</v>
      </c>
      <c r="F138">
        <v>-33.547892345756999</v>
      </c>
      <c r="G138">
        <v>-39.282008804218997</v>
      </c>
    </row>
    <row r="139" spans="1:7" x14ac:dyDescent="0.3">
      <c r="A139">
        <v>6.7</v>
      </c>
      <c r="B139">
        <v>-26.699411288328999</v>
      </c>
      <c r="C139">
        <v>-26.803808824716999</v>
      </c>
      <c r="D139">
        <v>-27.955666076359002</v>
      </c>
      <c r="E139">
        <v>-30.005529859953999</v>
      </c>
      <c r="F139">
        <v>-33.509390093599002</v>
      </c>
      <c r="G139">
        <v>-39.267997821438001</v>
      </c>
    </row>
    <row r="140" spans="1:7" x14ac:dyDescent="0.3">
      <c r="A140">
        <v>6.72</v>
      </c>
      <c r="B140">
        <v>-26.603806427954002</v>
      </c>
      <c r="C140">
        <v>-26.718774629399999</v>
      </c>
      <c r="D140">
        <v>-27.892439545567999</v>
      </c>
      <c r="E140">
        <v>-29.967395499476002</v>
      </c>
      <c r="F140">
        <v>-33.482233785250003</v>
      </c>
      <c r="G140">
        <v>-39.263696056531998</v>
      </c>
    </row>
    <row r="141" spans="1:7" x14ac:dyDescent="0.3">
      <c r="A141">
        <v>6.74</v>
      </c>
      <c r="B141">
        <v>-26.518848918595999</v>
      </c>
      <c r="C141">
        <v>-26.644427328957999</v>
      </c>
      <c r="D141">
        <v>-27.839431862727999</v>
      </c>
      <c r="E141">
        <v>-29.938831122084999</v>
      </c>
      <c r="F141">
        <v>-33.465062549075</v>
      </c>
      <c r="G141">
        <v>-39.267976979173</v>
      </c>
    </row>
    <row r="142" spans="1:7" x14ac:dyDescent="0.3">
      <c r="A142">
        <v>6.76</v>
      </c>
      <c r="B142">
        <v>-26.443029081553998</v>
      </c>
      <c r="C142">
        <v>-26.579295138035</v>
      </c>
      <c r="D142">
        <v>-27.795317513288001</v>
      </c>
      <c r="E142">
        <v>-29.918670445010999</v>
      </c>
      <c r="F142">
        <v>-33.456711082624999</v>
      </c>
      <c r="G142">
        <v>-39.279878081131997</v>
      </c>
    </row>
    <row r="143" spans="1:7" x14ac:dyDescent="0.3">
      <c r="A143">
        <v>6.78</v>
      </c>
      <c r="B143">
        <v>-26.375023843089998</v>
      </c>
      <c r="C143">
        <v>-26.522095137760001</v>
      </c>
      <c r="D143">
        <v>-27.758949352297002</v>
      </c>
      <c r="E143">
        <v>-29.905910281057</v>
      </c>
      <c r="F143">
        <v>-33.456181342802999</v>
      </c>
      <c r="G143">
        <v>-39.298575764298</v>
      </c>
    </row>
    <row r="144" spans="1:7" x14ac:dyDescent="0.3">
      <c r="A144">
        <v>6.8</v>
      </c>
      <c r="B144">
        <v>-26.313665232403999</v>
      </c>
      <c r="C144">
        <v>-26.471702127971</v>
      </c>
      <c r="D144">
        <v>-27.729329973214</v>
      </c>
      <c r="E144">
        <v>-29.899684767827999</v>
      </c>
      <c r="F144">
        <v>-33.462617258407001</v>
      </c>
      <c r="G144">
        <v>-39.323363725927997</v>
      </c>
    </row>
    <row r="145" spans="1:7" x14ac:dyDescent="0.3">
      <c r="A145">
        <v>6.82</v>
      </c>
      <c r="B145">
        <v>-26.257912661710002</v>
      </c>
      <c r="C145">
        <v>-26.427121328363</v>
      </c>
      <c r="D145">
        <v>-27.705586930187</v>
      </c>
      <c r="E145">
        <v>-29.899243319846999</v>
      </c>
      <c r="F145">
        <v>-33.47528287051</v>
      </c>
      <c r="G145">
        <v>-39.353634666856998</v>
      </c>
    </row>
    <row r="146" spans="1:7" x14ac:dyDescent="0.3">
      <c r="A146">
        <v>6.84</v>
      </c>
      <c r="B146">
        <v>-26.206828768333999</v>
      </c>
      <c r="C146">
        <v>-26.387464738043001</v>
      </c>
      <c r="D146">
        <v>-27.686951550033999</v>
      </c>
      <c r="E146">
        <v>-29.903931968742</v>
      </c>
      <c r="F146">
        <v>-33.493543768963001</v>
      </c>
      <c r="G146">
        <v>-39.388864951723001</v>
      </c>
    </row>
    <row r="147" spans="1:7" x14ac:dyDescent="0.3">
      <c r="A147">
        <v>6.86</v>
      </c>
      <c r="B147">
        <v>-26.159558359018</v>
      </c>
      <c r="C147">
        <v>-26.351930706725</v>
      </c>
      <c r="D147">
        <v>-27.672740881191</v>
      </c>
      <c r="E147">
        <v>-29.913177638139999</v>
      </c>
      <c r="F147">
        <v>-33.516851478866002</v>
      </c>
      <c r="G147">
        <v>-39.428601801858001</v>
      </c>
    </row>
    <row r="148" spans="1:7" x14ac:dyDescent="0.3">
      <c r="A148">
        <v>6.88</v>
      </c>
      <c r="B148">
        <v>-26.115309931881001</v>
      </c>
      <c r="C148">
        <v>-26.319786198094</v>
      </c>
      <c r="D148">
        <v>-27.662342284977001</v>
      </c>
      <c r="E148">
        <v>-29.926474889735999</v>
      </c>
      <c r="F148">
        <v>-33.544730391389997</v>
      </c>
      <c r="G148">
        <v>-39.472452619625003</v>
      </c>
    </row>
    <row r="149" spans="1:7" x14ac:dyDescent="0.3">
      <c r="A149">
        <v>6.9</v>
      </c>
      <c r="B149">
        <v>-26.073339270647999</v>
      </c>
      <c r="C149">
        <v>-26.290351238757001</v>
      </c>
      <c r="D149">
        <v>-27.655200198197999</v>
      </c>
      <c r="E149">
        <v>-29.943374712943999</v>
      </c>
      <c r="F149">
        <v>-33.576766844654998</v>
      </c>
      <c r="G149">
        <v>-39.520076087417998</v>
      </c>
    </row>
    <row r="150" spans="1:7" x14ac:dyDescent="0.3">
      <c r="A150">
        <v>6.92</v>
      </c>
      <c r="B150">
        <v>-26.032934666538001</v>
      </c>
      <c r="C150">
        <v>-26.262985097645998</v>
      </c>
      <c r="D150">
        <v>-27.650804645486001</v>
      </c>
      <c r="E150">
        <v>-29.963474982261001</v>
      </c>
      <c r="F150">
        <v>-33.612600000717997</v>
      </c>
      <c r="G150">
        <v>-39.571174735866002</v>
      </c>
    </row>
    <row r="151" spans="1:7" x14ac:dyDescent="0.3">
      <c r="A151">
        <v>6.94</v>
      </c>
      <c r="B151">
        <v>-25.993403411178001</v>
      </c>
      <c r="C151">
        <v>-26.237073811258998</v>
      </c>
      <c r="D151">
        <v>-27.648681136598999</v>
      </c>
      <c r="E151">
        <v>-29.986412259735001</v>
      </c>
      <c r="F151">
        <v>-33.651914213643003</v>
      </c>
      <c r="G151">
        <v>-39.625488725183999</v>
      </c>
    </row>
    <row r="152" spans="1:7" x14ac:dyDescent="0.3">
      <c r="A152">
        <v>6.96</v>
      </c>
      <c r="B152">
        <v>-25.954059322803001</v>
      </c>
      <c r="C152">
        <v>-26.212018755938999</v>
      </c>
      <c r="D152">
        <v>-27.648381640861</v>
      </c>
      <c r="E152">
        <v>-30.011854668885999</v>
      </c>
      <c r="F152">
        <v>-33.694432631765999</v>
      </c>
      <c r="G152">
        <v>-39.682790627750997</v>
      </c>
    </row>
    <row r="153" spans="1:7" x14ac:dyDescent="0.3">
      <c r="A153">
        <v>6.98</v>
      </c>
      <c r="B153">
        <v>-25.914211238947999</v>
      </c>
      <c r="C153">
        <v>-26.187226078377002</v>
      </c>
      <c r="D153">
        <v>-27.649476387650999</v>
      </c>
      <c r="E153">
        <v>-30.039495609229</v>
      </c>
      <c r="F153">
        <v>-33.739911820638</v>
      </c>
      <c r="G153">
        <v>-39.742881037604</v>
      </c>
    </row>
    <row r="154" spans="1:7" x14ac:dyDescent="0.3">
      <c r="A154">
        <v>7</v>
      </c>
      <c r="B154">
        <v>-25.873152675437002</v>
      </c>
      <c r="C154">
        <v>-26.162096951538</v>
      </c>
      <c r="D154">
        <v>-27.651546302290999</v>
      </c>
      <c r="E154">
        <v>-30.069048117939001</v>
      </c>
      <c r="F154">
        <v>-33.788137230513001</v>
      </c>
      <c r="G154">
        <v>-39.805584863972001</v>
      </c>
    </row>
    <row r="155" spans="1:7" x14ac:dyDescent="0.3">
      <c r="A155">
        <v>7.02</v>
      </c>
      <c r="B155">
        <v>-25.830153294357</v>
      </c>
      <c r="C155">
        <v>-26.136018867099001</v>
      </c>
      <c r="D155">
        <v>-27.654175960231001</v>
      </c>
      <c r="E155">
        <v>-30.10023971923</v>
      </c>
      <c r="F155">
        <v>-33.838919363617997</v>
      </c>
      <c r="G155">
        <v>-39.870748191998999</v>
      </c>
    </row>
    <row r="156" spans="1:7" x14ac:dyDescent="0.3">
      <c r="A156">
        <v>7.04</v>
      </c>
      <c r="B156">
        <v>-25.784453588104</v>
      </c>
      <c r="C156">
        <v>-26.108358582108998</v>
      </c>
      <c r="D156">
        <v>-27.656947045390002</v>
      </c>
      <c r="E156">
        <v>-30.132807636936999</v>
      </c>
      <c r="F156">
        <v>-33.892090522475002</v>
      </c>
      <c r="G156">
        <v>-39.938235614909999</v>
      </c>
    </row>
    <row r="157" spans="1:7" x14ac:dyDescent="0.3">
      <c r="A157">
        <v>7.06</v>
      </c>
      <c r="B157">
        <v>-25.735265535941998</v>
      </c>
      <c r="C157">
        <v>-26.078458041912</v>
      </c>
      <c r="D157">
        <v>-27.659432459741002</v>
      </c>
      <c r="E157">
        <v>-30.166494288210998</v>
      </c>
      <c r="F157">
        <v>-33.947502041832003</v>
      </c>
      <c r="G157">
        <v>-40.007927959169997</v>
      </c>
    </row>
    <row r="158" spans="1:7" x14ac:dyDescent="0.3">
      <c r="A158">
        <v>7.08</v>
      </c>
      <c r="B158">
        <v>-25.681784404959</v>
      </c>
      <c r="C158">
        <v>-26.045635847342002</v>
      </c>
      <c r="D158">
        <v>-27.661191501326002</v>
      </c>
      <c r="E158">
        <v>-30.201043037942998</v>
      </c>
      <c r="F158">
        <v>-34.005021924184</v>
      </c>
      <c r="G158">
        <v>-40.079720338171001</v>
      </c>
    </row>
    <row r="159" spans="1:7" x14ac:dyDescent="0.3">
      <c r="A159">
        <v>7.1</v>
      </c>
      <c r="B159">
        <v>-25.623221234338001</v>
      </c>
      <c r="C159">
        <v>-26.009199067947002</v>
      </c>
      <c r="D159">
        <v>-27.661766997278999</v>
      </c>
      <c r="E159">
        <v>-30.236194295499999</v>
      </c>
      <c r="F159">
        <v>-34.064532813047997</v>
      </c>
      <c r="G159">
        <v>-40.153520481416997</v>
      </c>
    </row>
    <row r="160" spans="1:7" x14ac:dyDescent="0.3">
      <c r="A160">
        <v>7.12</v>
      </c>
      <c r="B160">
        <v>-25.558873496604999</v>
      </c>
      <c r="C160">
        <v>-25.968474246195001</v>
      </c>
      <c r="D160">
        <v>-27.660686110440999</v>
      </c>
      <c r="E160">
        <v>-30.271682215763001</v>
      </c>
      <c r="F160">
        <v>-34.125930249677999</v>
      </c>
      <c r="G160">
        <v>-40.229247295271001</v>
      </c>
    </row>
    <row r="161" spans="1:7" x14ac:dyDescent="0.3">
      <c r="A161">
        <v>7.14</v>
      </c>
      <c r="B161">
        <v>-25.488265980895999</v>
      </c>
      <c r="C161">
        <v>-25.922873808119999</v>
      </c>
      <c r="D161">
        <v>-27.657468031532002</v>
      </c>
      <c r="E161">
        <v>-30.30723259686</v>
      </c>
      <c r="F161">
        <v>-34.189121168318998</v>
      </c>
      <c r="G161">
        <v>-40.306829619093001</v>
      </c>
    </row>
    <row r="162" spans="1:7" x14ac:dyDescent="0.3">
      <c r="A162">
        <v>7.16</v>
      </c>
      <c r="B162">
        <v>-25.411420517185999</v>
      </c>
      <c r="C162">
        <v>-25.872027583076999</v>
      </c>
      <c r="D162">
        <v>-27.651644473642001</v>
      </c>
      <c r="E162">
        <v>-30.342563182517001</v>
      </c>
      <c r="F162">
        <v>-34.254022592722002</v>
      </c>
      <c r="G162">
        <v>-40.386205146389003</v>
      </c>
    </row>
    <row r="163" spans="1:7" x14ac:dyDescent="0.3">
      <c r="A163">
        <v>7.18</v>
      </c>
      <c r="B163">
        <v>-25.329361027236999</v>
      </c>
      <c r="C163">
        <v>-25.816033753313999</v>
      </c>
      <c r="D163">
        <v>-27.642803819710998</v>
      </c>
      <c r="E163">
        <v>-30.377388736735</v>
      </c>
      <c r="F163">
        <v>-34.320560502911</v>
      </c>
      <c r="G163">
        <v>-40.467319485935001</v>
      </c>
    </row>
    <row r="164" spans="1:7" x14ac:dyDescent="0.3">
      <c r="A164">
        <v>7.2</v>
      </c>
      <c r="B164">
        <v>-25.24504329354</v>
      </c>
      <c r="C164">
        <v>-25.755927803647001</v>
      </c>
      <c r="D164">
        <v>-27.630678810909998</v>
      </c>
      <c r="E164">
        <v>-30.411435464082</v>
      </c>
      <c r="F164">
        <v>-34.388668846290003</v>
      </c>
      <c r="G164">
        <v>-40.550125341551997</v>
      </c>
    </row>
    <row r="165" spans="1:7" x14ac:dyDescent="0.3">
      <c r="A165">
        <v>7.22</v>
      </c>
      <c r="B165">
        <v>-25.165028797455001</v>
      </c>
      <c r="C165">
        <v>-25.694544252074</v>
      </c>
      <c r="D165">
        <v>-27.615314190147998</v>
      </c>
      <c r="E165">
        <v>-30.444473574899</v>
      </c>
      <c r="F165">
        <v>-34.458288671345997</v>
      </c>
      <c r="G165">
        <v>-40.634581792951998</v>
      </c>
    </row>
    <row r="166" spans="1:7" x14ac:dyDescent="0.3">
      <c r="A166">
        <v>7.24</v>
      </c>
      <c r="B166">
        <v>-25.102373379987</v>
      </c>
      <c r="C166">
        <v>-25.638063654481002</v>
      </c>
      <c r="D166">
        <v>-27.597380533305</v>
      </c>
      <c r="E166">
        <v>-30.47638492734</v>
      </c>
      <c r="F166">
        <v>-34.529367365650998</v>
      </c>
      <c r="G166">
        <v>-40.720653662426002</v>
      </c>
    </row>
    <row r="167" spans="1:7" x14ac:dyDescent="0.3">
      <c r="A167">
        <v>7.26</v>
      </c>
      <c r="B167">
        <v>-25.081176904793001</v>
      </c>
      <c r="C167">
        <v>-25.598667271674</v>
      </c>
      <c r="D167">
        <v>-27.578752271700999</v>
      </c>
      <c r="E167">
        <v>-30.507298275966999</v>
      </c>
      <c r="F167">
        <v>-34.601857982684997</v>
      </c>
      <c r="G167">
        <v>-40.808310954702002</v>
      </c>
    </row>
    <row r="168" spans="1:7" x14ac:dyDescent="0.3">
      <c r="A168">
        <v>7.28</v>
      </c>
      <c r="B168">
        <v>-25.142307627525</v>
      </c>
      <c r="C168">
        <v>-25.598663748461</v>
      </c>
      <c r="D168">
        <v>-27.563549406191001</v>
      </c>
      <c r="E168">
        <v>-30.537853968678998</v>
      </c>
      <c r="F168">
        <v>-34.675718644318003</v>
      </c>
      <c r="G168">
        <v>-40.897528358945003</v>
      </c>
    </row>
    <row r="169" spans="1:7" x14ac:dyDescent="0.3">
      <c r="A169">
        <v>7.3</v>
      </c>
      <c r="B169">
        <v>-25.34624383125</v>
      </c>
      <c r="C169">
        <v>-25.675486835640999</v>
      </c>
      <c r="D169">
        <v>-27.559938263292</v>
      </c>
      <c r="E169">
        <v>-30.569711822413002</v>
      </c>
      <c r="F169">
        <v>-34.750912007689003</v>
      </c>
      <c r="G169">
        <v>-40.988284803539003</v>
      </c>
    </row>
    <row r="170" spans="1:7" x14ac:dyDescent="0.3">
      <c r="A170">
        <v>7.32</v>
      </c>
      <c r="B170">
        <v>-25.761566048152002</v>
      </c>
      <c r="C170">
        <v>-25.883446221452999</v>
      </c>
      <c r="D170">
        <v>-27.582973211123999</v>
      </c>
      <c r="E170">
        <v>-30.60649347367</v>
      </c>
      <c r="F170">
        <v>-34.827404786834997</v>
      </c>
      <c r="G170">
        <v>-41.080563055375002</v>
      </c>
    </row>
    <row r="171" spans="1:7" x14ac:dyDescent="0.3">
      <c r="A171">
        <v>7.34</v>
      </c>
      <c r="B171">
        <v>-26.424690547019001</v>
      </c>
      <c r="C171">
        <v>-26.281161074703999</v>
      </c>
      <c r="D171">
        <v>-27.658166486487001</v>
      </c>
      <c r="E171">
        <v>-30.655405788816001</v>
      </c>
      <c r="F171">
        <v>-34.905167320677002</v>
      </c>
      <c r="G171">
        <v>-41.174349356550998</v>
      </c>
    </row>
    <row r="172" spans="1:7" x14ac:dyDescent="0.3">
      <c r="A172">
        <v>7.36</v>
      </c>
      <c r="B172">
        <v>-27.282697491352</v>
      </c>
      <c r="C172">
        <v>-26.892121305023998</v>
      </c>
      <c r="D172">
        <v>-27.823119411581999</v>
      </c>
      <c r="E172">
        <v>-30.729559408615</v>
      </c>
      <c r="F172">
        <v>-34.984173180055997</v>
      </c>
      <c r="G172">
        <v>-41.269633092048998</v>
      </c>
    </row>
    <row r="173" spans="1:7" x14ac:dyDescent="0.3">
      <c r="A173">
        <v>7.38</v>
      </c>
      <c r="B173">
        <v>-28.180674249803001</v>
      </c>
      <c r="C173">
        <v>-27.654011485948999</v>
      </c>
      <c r="D173">
        <v>-28.119402363001001</v>
      </c>
      <c r="E173">
        <v>-30.849609484957</v>
      </c>
      <c r="F173">
        <v>-35.064398807381998</v>
      </c>
      <c r="G173">
        <v>-41.366406482704001</v>
      </c>
    </row>
    <row r="174" spans="1:7" x14ac:dyDescent="0.3">
      <c r="A174">
        <v>7.4</v>
      </c>
      <c r="B174">
        <v>-28.938059012019998</v>
      </c>
      <c r="C174">
        <v>-28.4188760274</v>
      </c>
      <c r="D174">
        <v>-28.564437918227998</v>
      </c>
      <c r="E174">
        <v>-31.039487235496001</v>
      </c>
      <c r="F174">
        <v>-35.145823183162001</v>
      </c>
      <c r="G174">
        <v>-41.464664298255997</v>
      </c>
    </row>
    <row r="175" spans="1:7" x14ac:dyDescent="0.3">
      <c r="A175">
        <v>7.42</v>
      </c>
      <c r="B175">
        <v>-29.451983799701999</v>
      </c>
      <c r="C175">
        <v>-29.03562536694</v>
      </c>
      <c r="D175">
        <v>-29.112952352061001</v>
      </c>
      <c r="E175">
        <v>-31.307900008636</v>
      </c>
      <c r="F175">
        <v>-35.228427514227</v>
      </c>
      <c r="G175">
        <v>-41.564403585610002</v>
      </c>
    </row>
    <row r="176" spans="1:7" x14ac:dyDescent="0.3">
      <c r="A176">
        <v>7.44</v>
      </c>
      <c r="B176">
        <v>-29.727003352758999</v>
      </c>
      <c r="C176">
        <v>-29.436763769229</v>
      </c>
      <c r="D176">
        <v>-29.657000712732</v>
      </c>
      <c r="E176">
        <v>-31.622540217445</v>
      </c>
      <c r="F176">
        <v>-35.312194938928002</v>
      </c>
      <c r="G176">
        <v>-41.665623407791998</v>
      </c>
    </row>
    <row r="177" spans="1:7" x14ac:dyDescent="0.3">
      <c r="A177">
        <v>7.46</v>
      </c>
      <c r="B177">
        <v>-29.827502526597002</v>
      </c>
      <c r="C177">
        <v>-29.644042870267</v>
      </c>
      <c r="D177">
        <v>-30.091150300628001</v>
      </c>
      <c r="E177">
        <v>-31.916905379222001</v>
      </c>
      <c r="F177">
        <v>-35.397110244910998</v>
      </c>
      <c r="G177">
        <v>-41.768324589125001</v>
      </c>
    </row>
    <row r="178" spans="1:7" x14ac:dyDescent="0.3">
      <c r="A178">
        <v>7.48</v>
      </c>
      <c r="B178">
        <v>-29.823093472829999</v>
      </c>
      <c r="C178">
        <v>-29.717596266137001</v>
      </c>
      <c r="D178">
        <v>-30.375174195473999</v>
      </c>
      <c r="E178">
        <v>-32.140473753575002</v>
      </c>
      <c r="F178">
        <v>-35.483159595277002</v>
      </c>
      <c r="G178">
        <v>-41.872509462292001</v>
      </c>
    </row>
    <row r="179" spans="1:7" x14ac:dyDescent="0.3">
      <c r="A179">
        <v>7.5</v>
      </c>
      <c r="B179">
        <v>-29.764759076352998</v>
      </c>
      <c r="C179">
        <v>-29.713905546743</v>
      </c>
      <c r="D179">
        <v>-30.530237775307</v>
      </c>
      <c r="E179">
        <v>-32.287787553274001</v>
      </c>
      <c r="F179">
        <v>-35.570330259136</v>
      </c>
      <c r="G179">
        <v>-41.97818161288</v>
      </c>
    </row>
    <row r="180" spans="1:7" x14ac:dyDescent="0.3">
      <c r="A180">
        <v>7.52</v>
      </c>
      <c r="B180">
        <v>-29.683613362229998</v>
      </c>
      <c r="C180">
        <v>-29.671892509052</v>
      </c>
      <c r="D180">
        <v>-30.599294068020999</v>
      </c>
      <c r="E180">
        <v>-32.380349102841997</v>
      </c>
      <c r="F180">
        <v>-35.658610342556997</v>
      </c>
      <c r="G180">
        <v>-42.085345616830999</v>
      </c>
    </row>
    <row r="181" spans="1:7" x14ac:dyDescent="0.3">
      <c r="A181">
        <v>7.54</v>
      </c>
      <c r="B181">
        <v>-29.596741514986999</v>
      </c>
      <c r="C181">
        <v>-29.614585491326</v>
      </c>
      <c r="D181">
        <v>-30.619887673467002</v>
      </c>
      <c r="E181">
        <v>-32.441837650849003</v>
      </c>
      <c r="F181">
        <v>-35.747988515952002</v>
      </c>
      <c r="G181">
        <v>-42.194006766031997</v>
      </c>
    </row>
    <row r="182" spans="1:7" x14ac:dyDescent="0.3">
      <c r="A182">
        <v>7.56</v>
      </c>
      <c r="B182">
        <v>-29.512787414677</v>
      </c>
      <c r="C182">
        <v>-29.554404384228999</v>
      </c>
      <c r="D182">
        <v>-30.616999095985999</v>
      </c>
      <c r="E182">
        <v>-32.488666972720999</v>
      </c>
      <c r="F182">
        <v>-35.838453733770002</v>
      </c>
      <c r="G182">
        <v>-42.304170776851002</v>
      </c>
    </row>
    <row r="183" spans="1:7" x14ac:dyDescent="0.3">
      <c r="A183">
        <v>7.58</v>
      </c>
      <c r="B183">
        <v>-29.435696603183999</v>
      </c>
      <c r="C183">
        <v>-29.497536599357002</v>
      </c>
      <c r="D183">
        <v>-30.605137265385999</v>
      </c>
      <c r="E183">
        <v>-32.530219069684001</v>
      </c>
      <c r="F183">
        <v>-35.929994942229001</v>
      </c>
      <c r="G183">
        <v>-42.415843476002003</v>
      </c>
    </row>
    <row r="184" spans="1:7" x14ac:dyDescent="0.3">
      <c r="A184">
        <v>7.6</v>
      </c>
      <c r="B184">
        <v>-29.366917601147001</v>
      </c>
      <c r="C184">
        <v>-29.446736582048</v>
      </c>
      <c r="D184">
        <v>-30.592042849914002</v>
      </c>
      <c r="E184">
        <v>-32.571311119290002</v>
      </c>
      <c r="F184">
        <v>-36.022600770506003</v>
      </c>
      <c r="G184">
        <v>-42.529030457463001</v>
      </c>
    </row>
    <row r="185" spans="1:7" x14ac:dyDescent="0.3">
      <c r="A185">
        <v>7.62</v>
      </c>
      <c r="B185">
        <v>-29.306623309271</v>
      </c>
      <c r="C185">
        <v>-29.402943318649001</v>
      </c>
      <c r="D185">
        <v>-30.581535740976001</v>
      </c>
      <c r="E185">
        <v>-32.614203540927001</v>
      </c>
      <c r="F185">
        <v>-36.116259200414</v>
      </c>
      <c r="G185">
        <v>-42.643736703408003</v>
      </c>
    </row>
    <row r="186" spans="1:7" x14ac:dyDescent="0.3">
      <c r="A186">
        <v>7.64</v>
      </c>
      <c r="B186">
        <v>-29.254369022129001</v>
      </c>
      <c r="C186">
        <v>-29.366172152825001</v>
      </c>
      <c r="D186">
        <v>-30.575288866699999</v>
      </c>
      <c r="E186">
        <v>-32.659820967340998</v>
      </c>
      <c r="F186">
        <v>-36.21095720916</v>
      </c>
      <c r="G186">
        <v>-42.759966161188999</v>
      </c>
    </row>
    <row r="187" spans="1:7" x14ac:dyDescent="0.3">
      <c r="A187">
        <v>7.66</v>
      </c>
      <c r="B187">
        <v>-29.209439994638</v>
      </c>
      <c r="C187">
        <v>-29.335994489554999</v>
      </c>
      <c r="D187">
        <v>-30.57384218576</v>
      </c>
      <c r="E187">
        <v>-32.708419613738002</v>
      </c>
      <c r="F187">
        <v>-36.306680379078003</v>
      </c>
      <c r="G187">
        <v>-42.877721267186999</v>
      </c>
    </row>
    <row r="188" spans="1:7" x14ac:dyDescent="0.3">
      <c r="A188">
        <v>7.68</v>
      </c>
      <c r="B188">
        <v>-29.17103105679</v>
      </c>
      <c r="C188">
        <v>-29.311791128122</v>
      </c>
      <c r="D188">
        <v>-30.577159596524002</v>
      </c>
      <c r="E188">
        <v>-32.759935507316001</v>
      </c>
      <c r="F188">
        <v>-36.403412467589</v>
      </c>
      <c r="G188">
        <v>-42.997002406979</v>
      </c>
    </row>
    <row r="189" spans="1:7" x14ac:dyDescent="0.3">
      <c r="A189">
        <v>7.7</v>
      </c>
      <c r="B189">
        <v>-29.138336155765</v>
      </c>
      <c r="C189">
        <v>-29.292883019855001</v>
      </c>
      <c r="D189">
        <v>-30.584928201705001</v>
      </c>
      <c r="E189">
        <v>-32.814161759927998</v>
      </c>
      <c r="F189">
        <v>-36.501134929643001</v>
      </c>
      <c r="G189">
        <v>-43.117807299614</v>
      </c>
    </row>
    <row r="190" spans="1:7" x14ac:dyDescent="0.3">
      <c r="A190">
        <v>7.72</v>
      </c>
      <c r="B190">
        <v>-29.110589922530998</v>
      </c>
      <c r="C190">
        <v>-29.278596119574001</v>
      </c>
      <c r="D190">
        <v>-30.596716311491001</v>
      </c>
      <c r="E190">
        <v>-32.870836885936001</v>
      </c>
      <c r="F190">
        <v>-36.599826383870997</v>
      </c>
      <c r="G190">
        <v>-43.240130291569997</v>
      </c>
    </row>
    <row r="191" spans="1:7" x14ac:dyDescent="0.3">
      <c r="A191">
        <v>7.74</v>
      </c>
      <c r="B191">
        <v>-29.087083954711002</v>
      </c>
      <c r="C191">
        <v>-29.268291026726001</v>
      </c>
      <c r="D191">
        <v>-30.612054895513001</v>
      </c>
      <c r="E191">
        <v>-32.929687361920998</v>
      </c>
      <c r="F191">
        <v>-36.699462012331999</v>
      </c>
      <c r="G191">
        <v>-43.363961543852</v>
      </c>
    </row>
    <row r="192" spans="1:7" x14ac:dyDescent="0.3">
      <c r="A192">
        <v>7.76</v>
      </c>
      <c r="B192">
        <v>-29.067170041655</v>
      </c>
      <c r="C192">
        <v>-29.261374017668</v>
      </c>
      <c r="D192">
        <v>-30.630477788368999</v>
      </c>
      <c r="E192">
        <v>-32.990446789602998</v>
      </c>
      <c r="F192">
        <v>-36.800012882215</v>
      </c>
      <c r="G192">
        <v>-43.489286092295998</v>
      </c>
    </row>
    <row r="193" spans="1:7" x14ac:dyDescent="0.3">
      <c r="A193">
        <v>7.78</v>
      </c>
      <c r="B193">
        <v>-29.050256905236999</v>
      </c>
      <c r="C193">
        <v>-29.257298445261</v>
      </c>
      <c r="D193">
        <v>-30.651539796607</v>
      </c>
      <c r="E193">
        <v>-33.052863186808999</v>
      </c>
      <c r="F193">
        <v>-36.901445175972</v>
      </c>
      <c r="G193">
        <v>-43.616082758029997</v>
      </c>
    </row>
    <row r="194" spans="1:7" x14ac:dyDescent="0.3">
      <c r="A194">
        <v>7.8</v>
      </c>
      <c r="B194">
        <v>-29.035803964805002</v>
      </c>
      <c r="C194">
        <v>-29.255561346090001</v>
      </c>
      <c r="D194">
        <v>-30.674823084915001</v>
      </c>
      <c r="E194">
        <v>-33.116700344190001</v>
      </c>
      <c r="F194">
        <v>-37.003719314184998</v>
      </c>
      <c r="G194">
        <v>-43.744322880448003</v>
      </c>
    </row>
    <row r="195" spans="1:7" x14ac:dyDescent="0.3">
      <c r="A195">
        <v>7.82</v>
      </c>
      <c r="B195">
        <v>-29.023313966220002</v>
      </c>
      <c r="C195">
        <v>-29.255697842701998</v>
      </c>
      <c r="D195">
        <v>-30.699937465939001</v>
      </c>
      <c r="E195">
        <v>-33.181736301074999</v>
      </c>
      <c r="F195">
        <v>-37.106788952804997</v>
      </c>
      <c r="G195">
        <v>-43.873968840178001</v>
      </c>
    </row>
    <row r="196" spans="1:7" x14ac:dyDescent="0.3">
      <c r="A196">
        <v>7.84</v>
      </c>
      <c r="B196">
        <v>-29.012325404742999</v>
      </c>
      <c r="C196">
        <v>-29.257274696157999</v>
      </c>
      <c r="D196">
        <v>-30.726517634389001</v>
      </c>
      <c r="E196">
        <v>-33.247760496951997</v>
      </c>
      <c r="F196">
        <v>-37.210599833343998</v>
      </c>
      <c r="G196">
        <v>-44.004972333213999</v>
      </c>
    </row>
    <row r="197" spans="1:7" x14ac:dyDescent="0.3">
      <c r="A197">
        <v>7.86</v>
      </c>
      <c r="B197">
        <v>-29.002405175867999</v>
      </c>
      <c r="C197">
        <v>-29.259883689572</v>
      </c>
      <c r="D197">
        <v>-30.754218976493998</v>
      </c>
      <c r="E197">
        <v>-33.314570373793003</v>
      </c>
      <c r="F197">
        <v>-37.315088460849999</v>
      </c>
      <c r="G197">
        <v>-44.137272350018002</v>
      </c>
    </row>
    <row r="198" spans="1:7" x14ac:dyDescent="0.3">
      <c r="A198">
        <v>7.88</v>
      </c>
      <c r="B198">
        <v>-28.993141620157001</v>
      </c>
      <c r="C198">
        <v>-29.263135155227001</v>
      </c>
      <c r="D198">
        <v>-30.782712816435001</v>
      </c>
      <c r="E198">
        <v>-33.381967794848997</v>
      </c>
      <c r="F198">
        <v>-37.420180580112003</v>
      </c>
      <c r="G198">
        <v>-44.270792804267998</v>
      </c>
    </row>
    <row r="199" spans="1:7" x14ac:dyDescent="0.3">
      <c r="A199">
        <v>7.9</v>
      </c>
      <c r="B199">
        <v>-28.984137985320999</v>
      </c>
      <c r="C199">
        <v>-29.266651759784999</v>
      </c>
      <c r="D199">
        <v>-30.811681545281001</v>
      </c>
      <c r="E199">
        <v>-33.449755430342002</v>
      </c>
      <c r="F199">
        <v>-37.525789415348001</v>
      </c>
      <c r="G199">
        <v>-44.405439745632997</v>
      </c>
    </row>
    <row r="200" spans="1:7" x14ac:dyDescent="0.3">
      <c r="A200">
        <v>7.92</v>
      </c>
      <c r="B200">
        <v>-28.975006254814001</v>
      </c>
      <c r="C200">
        <v>-29.270062559591</v>
      </c>
      <c r="D200">
        <v>-30.84081386151</v>
      </c>
      <c r="E200">
        <v>-33.517733147477003</v>
      </c>
      <c r="F200">
        <v>-37.631813632444</v>
      </c>
      <c r="G200">
        <v>-44.541098077059999</v>
      </c>
    </row>
    <row r="201" spans="1:7" x14ac:dyDescent="0.3">
      <c r="A201">
        <v>7.94</v>
      </c>
      <c r="B201">
        <v>-28.965361255731001</v>
      </c>
      <c r="C201">
        <v>-29.272997290865</v>
      </c>
      <c r="D201">
        <v>-30.869800254899999</v>
      </c>
      <c r="E201">
        <v>-33.585694382806999</v>
      </c>
      <c r="F201">
        <v>-37.738134975443003</v>
      </c>
      <c r="G201">
        <v>-44.677627682070998</v>
      </c>
    </row>
    <row r="202" spans="1:7" x14ac:dyDescent="0.3">
      <c r="A202">
        <v>7.96</v>
      </c>
      <c r="B202">
        <v>-28.954814942654998</v>
      </c>
      <c r="C202">
        <v>-29.275080847413001</v>
      </c>
      <c r="D202">
        <v>-30.898328849098</v>
      </c>
      <c r="E202">
        <v>-33.653422443498997</v>
      </c>
      <c r="F202">
        <v>-37.844615520451001</v>
      </c>
      <c r="G202">
        <v>-44.814858848265999</v>
      </c>
    </row>
    <row r="203" spans="1:7" x14ac:dyDescent="0.3">
      <c r="A203">
        <v>7.98</v>
      </c>
      <c r="B203">
        <v>-28.942970748827999</v>
      </c>
      <c r="C203">
        <v>-29.275927913377</v>
      </c>
      <c r="D203">
        <v>-30.926081772162998</v>
      </c>
      <c r="E203">
        <v>-33.720686666715999</v>
      </c>
      <c r="F203">
        <v>-37.951094479893001</v>
      </c>
      <c r="G203">
        <v>-44.952586849592997</v>
      </c>
    </row>
    <row r="204" spans="1:7" x14ac:dyDescent="0.3">
      <c r="A204">
        <v>8</v>
      </c>
      <c r="B204">
        <v>-28.929417897082999</v>
      </c>
      <c r="C204">
        <v>-29.275137762029001</v>
      </c>
      <c r="D204">
        <v>-30.952732361879001</v>
      </c>
      <c r="E204">
        <v>-33.787238355848999</v>
      </c>
      <c r="F204">
        <v>-38.05738447825</v>
      </c>
      <c r="G204">
        <v>-45.090565524151998</v>
      </c>
    </row>
    <row r="205" spans="1:7" x14ac:dyDescent="0.3">
      <c r="A205">
        <v>8.02</v>
      </c>
      <c r="B205">
        <v>-28.913725568503001</v>
      </c>
      <c r="C205">
        <v>-29.272289315119</v>
      </c>
      <c r="D205">
        <v>-30.977943773980002</v>
      </c>
      <c r="E205">
        <v>-33.852806404874002</v>
      </c>
      <c r="F205">
        <v>-38.163267206721002</v>
      </c>
      <c r="G205">
        <v>-45.228499648576999</v>
      </c>
    </row>
    <row r="206" spans="1:7" x14ac:dyDescent="0.3">
      <c r="A206">
        <v>8.0399999999999991</v>
      </c>
      <c r="B206">
        <v>-28.895436837338998</v>
      </c>
      <c r="C206">
        <v>-29.266936705388002</v>
      </c>
      <c r="D206">
        <v>-31.001370026858002</v>
      </c>
      <c r="E206">
        <v>-33.917092515774002</v>
      </c>
      <c r="F206">
        <v>-38.268488348532003</v>
      </c>
      <c r="G206">
        <v>-45.366035872342003</v>
      </c>
    </row>
    <row r="207" spans="1:7" x14ac:dyDescent="0.3">
      <c r="A207">
        <v>8.06</v>
      </c>
      <c r="B207">
        <v>-28.874062298891001</v>
      </c>
      <c r="C207">
        <v>-29.258605843767</v>
      </c>
      <c r="D207">
        <v>-31.022661329016</v>
      </c>
      <c r="E207">
        <v>-33.979765908334002</v>
      </c>
      <c r="F207">
        <v>-38.372751649188999</v>
      </c>
      <c r="G207">
        <v>-45.502751928342001</v>
      </c>
    </row>
    <row r="208" spans="1:7" x14ac:dyDescent="0.3">
      <c r="A208">
        <v>8.08</v>
      </c>
      <c r="B208">
        <v>-28.849073348169998</v>
      </c>
      <c r="C208">
        <v>-29.246792945357999</v>
      </c>
      <c r="D208">
        <v>-31.041476936567001</v>
      </c>
      <c r="E208">
        <v>-34.040457416959001</v>
      </c>
      <c r="F208">
        <v>-38.475711986969998</v>
      </c>
      <c r="G208">
        <v>-45.638143779483002</v>
      </c>
    </row>
    <row r="209" spans="1:7" x14ac:dyDescent="0.3">
      <c r="A209">
        <v>8.1</v>
      </c>
      <c r="B209">
        <v>-28.819895120437</v>
      </c>
      <c r="C209">
        <v>-29.230966761971999</v>
      </c>
      <c r="D209">
        <v>-31.057511149547999</v>
      </c>
      <c r="E209">
        <v>-34.098752867106001</v>
      </c>
      <c r="F209">
        <v>-38.576967279567</v>
      </c>
      <c r="G209">
        <v>-45.771610300512002</v>
      </c>
    </row>
    <row r="210" spans="1:7" x14ac:dyDescent="0.3">
      <c r="A210">
        <v>8.1199999999999992</v>
      </c>
      <c r="B210">
        <v>-28.785899195667</v>
      </c>
      <c r="C210">
        <v>-29.210577664077999</v>
      </c>
      <c r="D210">
        <v>-31.070541842078999</v>
      </c>
      <c r="E210">
        <v>-34.154185627339999</v>
      </c>
      <c r="F210">
        <v>-38.676049044993</v>
      </c>
      <c r="G210">
        <v>-45.902435021263997</v>
      </c>
    </row>
    <row r="211" spans="1:7" x14ac:dyDescent="0.3">
      <c r="A211">
        <v>8.14</v>
      </c>
      <c r="B211">
        <v>-28.746396323555</v>
      </c>
      <c r="C211">
        <v>-29.185079162173</v>
      </c>
      <c r="D211">
        <v>-31.080516314651</v>
      </c>
      <c r="E211">
        <v>-34.206228247128003</v>
      </c>
      <c r="F211">
        <v>-38.772411422361003</v>
      </c>
      <c r="G211">
        <v>-46.029764385393001</v>
      </c>
    </row>
    <row r="212" spans="1:7" x14ac:dyDescent="0.3">
      <c r="A212">
        <v>8.16</v>
      </c>
      <c r="B212">
        <v>-28.700629686839999</v>
      </c>
      <c r="C212">
        <v>-29.153971707421</v>
      </c>
      <c r="D212">
        <v>-31.087694603492999</v>
      </c>
      <c r="E212">
        <v>-34.254283124075002</v>
      </c>
      <c r="F212">
        <v>-38.865418458009003</v>
      </c>
      <c r="G212">
        <v>-46.152581905615001</v>
      </c>
    </row>
    <row r="213" spans="1:7" x14ac:dyDescent="0.3">
      <c r="A213">
        <v>8.18</v>
      </c>
      <c r="B213">
        <v>-28.647769660881</v>
      </c>
      <c r="C213">
        <v>-29.116885793797</v>
      </c>
      <c r="D213">
        <v>-31.092867217717</v>
      </c>
      <c r="E213">
        <v>-34.297672212229998</v>
      </c>
      <c r="F213">
        <v>-38.954329486531002</v>
      </c>
      <c r="G213">
        <v>-46.269677544670998</v>
      </c>
    </row>
    <row r="214" spans="1:7" x14ac:dyDescent="0.3">
      <c r="A214">
        <v>8.1999999999999993</v>
      </c>
      <c r="B214">
        <v>-28.586911768274</v>
      </c>
      <c r="C214">
        <v>-29.073732773878</v>
      </c>
      <c r="D214">
        <v>-31.097624831689</v>
      </c>
      <c r="E214">
        <v>-34.335625910323998</v>
      </c>
      <c r="F214">
        <v>-39.038282505965</v>
      </c>
      <c r="G214">
        <v>-46.379611644093004</v>
      </c>
    </row>
    <row r="215" spans="1:7" x14ac:dyDescent="0.3">
      <c r="A215">
        <v>8.2200000000000006</v>
      </c>
      <c r="B215">
        <v>-28.517080775701</v>
      </c>
      <c r="C215">
        <v>-29.024967190716001</v>
      </c>
      <c r="D215">
        <v>-31.104516221438001</v>
      </c>
      <c r="E215">
        <v>-34.367271497387001</v>
      </c>
      <c r="F215">
        <v>-39.116275598199003</v>
      </c>
      <c r="G215">
        <v>-46.480672823452998</v>
      </c>
    </row>
    <row r="216" spans="1:7" x14ac:dyDescent="0.3">
      <c r="A216">
        <v>8.24</v>
      </c>
      <c r="B216">
        <v>-28.437245988303001</v>
      </c>
      <c r="C216">
        <v>-28.972015783996</v>
      </c>
      <c r="D216">
        <v>-31.116612321784</v>
      </c>
      <c r="E216">
        <v>-34.391621884208</v>
      </c>
      <c r="F216">
        <v>-39.187146743047002</v>
      </c>
      <c r="G216">
        <v>-46.570829574926996</v>
      </c>
    </row>
    <row r="217" spans="1:7" x14ac:dyDescent="0.3">
      <c r="A217">
        <v>8.26</v>
      </c>
      <c r="B217">
        <v>-28.346356367047001</v>
      </c>
      <c r="C217">
        <v>-28.917900486099999</v>
      </c>
      <c r="D217">
        <v>-31.135686719483001</v>
      </c>
      <c r="E217">
        <v>-34.407566143403997</v>
      </c>
      <c r="F217">
        <v>-39.249552927647002</v>
      </c>
      <c r="G217">
        <v>-46.647675986151</v>
      </c>
    </row>
    <row r="218" spans="1:7" x14ac:dyDescent="0.3">
      <c r="A218">
        <v>8.2799999999999994</v>
      </c>
      <c r="B218">
        <v>-28.243410153881999</v>
      </c>
      <c r="C218">
        <v>-28.867910469460998</v>
      </c>
      <c r="D218">
        <v>-31.158961690529001</v>
      </c>
      <c r="E218">
        <v>-34.413864474884001</v>
      </c>
      <c r="F218">
        <v>-39.301950453236003</v>
      </c>
      <c r="G218">
        <v>-46.708373495316998</v>
      </c>
    </row>
    <row r="219" spans="1:7" x14ac:dyDescent="0.3">
      <c r="A219">
        <v>8.3000000000000007</v>
      </c>
      <c r="B219">
        <v>-28.127583971545</v>
      </c>
      <c r="C219">
        <v>-28.829655018331</v>
      </c>
      <c r="D219">
        <v>-31.177152341597001</v>
      </c>
      <c r="E219">
        <v>-34.409152311493997</v>
      </c>
      <c r="F219">
        <v>-39.342580124065002</v>
      </c>
      <c r="G219">
        <v>-46.749593484922997</v>
      </c>
    </row>
    <row r="220" spans="1:7" x14ac:dyDescent="0.3">
      <c r="A220">
        <v>8.32</v>
      </c>
      <c r="B220">
        <v>-27.998463718781</v>
      </c>
      <c r="C220">
        <v>-28.810908392668999</v>
      </c>
      <c r="D220">
        <v>-31.177792184089999</v>
      </c>
      <c r="E220">
        <v>-34.391961781870002</v>
      </c>
      <c r="F220">
        <v>-39.369464155358003</v>
      </c>
      <c r="G220">
        <v>-46.767471142131001</v>
      </c>
    </row>
    <row r="221" spans="1:7" x14ac:dyDescent="0.3">
      <c r="A221">
        <v>8.34</v>
      </c>
      <c r="B221">
        <v>-27.856448414426001</v>
      </c>
      <c r="C221">
        <v>-28.813640603029</v>
      </c>
      <c r="D221">
        <v>-31.151963510302</v>
      </c>
      <c r="E221">
        <v>-34.360774773857003</v>
      </c>
      <c r="F221">
        <v>-39.380427190359001</v>
      </c>
      <c r="G221">
        <v>-46.757591718717997</v>
      </c>
    </row>
    <row r="222" spans="1:7" x14ac:dyDescent="0.3">
      <c r="A222">
        <v>8.36</v>
      </c>
      <c r="B222">
        <v>-27.703444344169998</v>
      </c>
      <c r="C222">
        <v>-28.826924206152999</v>
      </c>
      <c r="D222">
        <v>-31.097450747442</v>
      </c>
      <c r="E222">
        <v>-34.314132174617001</v>
      </c>
      <c r="F222">
        <v>-39.373163574518998</v>
      </c>
      <c r="G222">
        <v>-46.715050622546002</v>
      </c>
    </row>
    <row r="223" spans="1:7" x14ac:dyDescent="0.3">
      <c r="A223">
        <v>8.3800000000000008</v>
      </c>
      <c r="B223">
        <v>-27.544035140999</v>
      </c>
      <c r="C223">
        <v>-28.828409501166</v>
      </c>
      <c r="D223">
        <v>-31.016766192266999</v>
      </c>
      <c r="E223">
        <v>-34.250841496794003</v>
      </c>
      <c r="F223">
        <v>-39.345390107165002</v>
      </c>
      <c r="G223">
        <v>-46.634666940334</v>
      </c>
    </row>
    <row r="224" spans="1:7" x14ac:dyDescent="0.3">
      <c r="A224">
        <v>8.4</v>
      </c>
      <c r="B224">
        <v>-27.387395723506</v>
      </c>
      <c r="C224">
        <v>-28.798732266470999</v>
      </c>
      <c r="D224">
        <v>-30.914257125968</v>
      </c>
      <c r="E224">
        <v>-34.170354789733999</v>
      </c>
      <c r="F224">
        <v>-39.295153047699003</v>
      </c>
      <c r="G224">
        <v>-46.511500710622997</v>
      </c>
    </row>
    <row r="225" spans="1:7" x14ac:dyDescent="0.3">
      <c r="A225">
        <v>8.42</v>
      </c>
      <c r="B225">
        <v>-27.250256854307999</v>
      </c>
      <c r="C225">
        <v>-28.735672841305998</v>
      </c>
      <c r="D225">
        <v>-30.795079709391999</v>
      </c>
      <c r="E225">
        <v>-34.073437189255998</v>
      </c>
      <c r="F225">
        <v>-39.221408096147002</v>
      </c>
      <c r="G225">
        <v>-46.341950839949</v>
      </c>
    </row>
    <row r="226" spans="1:7" x14ac:dyDescent="0.3">
      <c r="A226">
        <v>8.44</v>
      </c>
      <c r="B226">
        <v>-27.161025681203999</v>
      </c>
      <c r="C226">
        <v>-28.656336301218001</v>
      </c>
      <c r="D226">
        <v>-30.666089653884999</v>
      </c>
      <c r="E226">
        <v>-33.963320239218</v>
      </c>
      <c r="F226">
        <v>-39.125072011701</v>
      </c>
      <c r="G226">
        <v>-46.125919134467999</v>
      </c>
    </row>
    <row r="227" spans="1:7" x14ac:dyDescent="0.3">
      <c r="A227">
        <v>8.4600000000000009</v>
      </c>
      <c r="B227">
        <v>-27.164252412620002</v>
      </c>
      <c r="C227">
        <v>-28.593198226584999</v>
      </c>
      <c r="D227">
        <v>-30.538113694684</v>
      </c>
      <c r="E227">
        <v>-33.847629023665</v>
      </c>
      <c r="F227">
        <v>-39.010857226261997</v>
      </c>
      <c r="G227">
        <v>-45.870800907602998</v>
      </c>
    </row>
    <row r="228" spans="1:7" x14ac:dyDescent="0.3">
      <c r="A228">
        <v>8.48</v>
      </c>
      <c r="B228">
        <v>-27.322350715069</v>
      </c>
      <c r="C228">
        <v>-28.592788373181001</v>
      </c>
      <c r="D228">
        <v>-30.429452257230999</v>
      </c>
      <c r="E228">
        <v>-33.741437407881001</v>
      </c>
      <c r="F228">
        <v>-38.890308394198001</v>
      </c>
      <c r="G228">
        <v>-45.598168019128998</v>
      </c>
    </row>
    <row r="229" spans="1:7" x14ac:dyDescent="0.3">
      <c r="A229">
        <v>8.5</v>
      </c>
      <c r="B229">
        <v>-27.708333550239001</v>
      </c>
      <c r="C229">
        <v>-28.716814042521001</v>
      </c>
      <c r="D229">
        <v>-30.370553345939001</v>
      </c>
      <c r="E229">
        <v>-33.671650683540001</v>
      </c>
      <c r="F229">
        <v>-38.786384543030998</v>
      </c>
      <c r="G229">
        <v>-45.352997741400998</v>
      </c>
    </row>
    <row r="230" spans="1:7" x14ac:dyDescent="0.3">
      <c r="A230">
        <v>8.52</v>
      </c>
      <c r="B230">
        <v>-28.384044871663999</v>
      </c>
      <c r="C230">
        <v>-29.038687093583</v>
      </c>
      <c r="D230">
        <v>-30.408883335374998</v>
      </c>
      <c r="E230">
        <v>-33.682050106199</v>
      </c>
      <c r="F230">
        <v>-38.739150066466003</v>
      </c>
      <c r="G230">
        <v>-45.210925216585998</v>
      </c>
    </row>
    <row r="231" spans="1:7" x14ac:dyDescent="0.3">
      <c r="A231">
        <v>8.5399999999999991</v>
      </c>
      <c r="B231">
        <v>-29.370013749401</v>
      </c>
      <c r="C231">
        <v>-29.627184699861001</v>
      </c>
      <c r="D231">
        <v>-30.610490482418999</v>
      </c>
      <c r="E231">
        <v>-33.836008535955997</v>
      </c>
      <c r="F231">
        <v>-38.809683747560001</v>
      </c>
      <c r="G231">
        <v>-45.270029108277001</v>
      </c>
    </row>
    <row r="232" spans="1:7" x14ac:dyDescent="0.3">
      <c r="A232">
        <v>8.56</v>
      </c>
      <c r="B232">
        <v>-30.628037127883001</v>
      </c>
      <c r="C232">
        <v>-30.517437697283999</v>
      </c>
      <c r="D232">
        <v>-31.051469594152</v>
      </c>
      <c r="E232">
        <v>-34.210406707772997</v>
      </c>
      <c r="F232">
        <v>-39.074996148696997</v>
      </c>
      <c r="G232">
        <v>-45.611308292113002</v>
      </c>
    </row>
    <row r="233" spans="1:7" x14ac:dyDescent="0.3">
      <c r="A233">
        <v>8.58</v>
      </c>
      <c r="B233">
        <v>-32.070474925413002</v>
      </c>
      <c r="C233">
        <v>-31.68635372124</v>
      </c>
      <c r="D233">
        <v>-31.794184483155</v>
      </c>
      <c r="E233">
        <v>-34.874477331847999</v>
      </c>
      <c r="F233">
        <v>-39.605491773274998</v>
      </c>
      <c r="G233">
        <v>-46.242301513648002</v>
      </c>
    </row>
    <row r="234" spans="1:7" x14ac:dyDescent="0.3">
      <c r="A234">
        <v>8.6</v>
      </c>
      <c r="B234">
        <v>-33.584139029996003</v>
      </c>
      <c r="C234">
        <v>-33.052711462217999</v>
      </c>
      <c r="D234">
        <v>-32.856858686952997</v>
      </c>
      <c r="E234">
        <v>-35.859407715167997</v>
      </c>
      <c r="F234">
        <v>-40.429306296995001</v>
      </c>
      <c r="G234">
        <v>-47.079708968729001</v>
      </c>
    </row>
    <row r="235" spans="1:7" x14ac:dyDescent="0.3">
      <c r="A235">
        <v>8.6199999999999992</v>
      </c>
      <c r="B235">
        <v>-35.049583152272</v>
      </c>
      <c r="C235">
        <v>-34.499431603909002</v>
      </c>
      <c r="D235">
        <v>-34.199916616349</v>
      </c>
      <c r="E235">
        <v>-37.141631782825002</v>
      </c>
      <c r="F235">
        <v>-41.510005626054003</v>
      </c>
      <c r="G235">
        <v>-47.994107634876002</v>
      </c>
    </row>
    <row r="236" spans="1:7" x14ac:dyDescent="0.3">
      <c r="A236">
        <v>8.64</v>
      </c>
      <c r="B236">
        <v>-36.353800516425999</v>
      </c>
      <c r="C236">
        <v>-35.899153025537998</v>
      </c>
      <c r="D236">
        <v>-35.740878836225001</v>
      </c>
      <c r="E236">
        <v>-38.656171152638002</v>
      </c>
      <c r="F236">
        <v>-42.759654648279003</v>
      </c>
      <c r="G236">
        <v>-48.868031074979001</v>
      </c>
    </row>
    <row r="237" spans="1:7" x14ac:dyDescent="0.3">
      <c r="A237">
        <v>8.66</v>
      </c>
      <c r="B237">
        <v>-37.406454753627003</v>
      </c>
      <c r="C237">
        <v>-37.135186175907997</v>
      </c>
      <c r="D237">
        <v>-37.381257812636001</v>
      </c>
      <c r="E237">
        <v>-40.326809576895997</v>
      </c>
      <c r="F237">
        <v>-44.073167054419997</v>
      </c>
      <c r="G237">
        <v>-49.623938211652003</v>
      </c>
    </row>
    <row r="238" spans="1:7" x14ac:dyDescent="0.3">
      <c r="A238">
        <v>8.68</v>
      </c>
      <c r="B238">
        <v>-38.161446101709998</v>
      </c>
      <c r="C238">
        <v>-38.122593816336</v>
      </c>
      <c r="D238">
        <v>-39.024226327454997</v>
      </c>
      <c r="E238">
        <v>-42.089174142971999</v>
      </c>
      <c r="F238">
        <v>-45.355148207794002</v>
      </c>
      <c r="G238">
        <v>-50.224362806747997</v>
      </c>
    </row>
    <row r="239" spans="1:7" x14ac:dyDescent="0.3">
      <c r="A239">
        <v>8.6999999999999993</v>
      </c>
      <c r="B239">
        <v>-38.628568210943001</v>
      </c>
      <c r="C239">
        <v>-38.827337749290002</v>
      </c>
      <c r="D239">
        <v>-40.579992328655003</v>
      </c>
      <c r="E239">
        <v>-43.89858252338</v>
      </c>
      <c r="F239">
        <v>-46.529949670927998</v>
      </c>
      <c r="G239">
        <v>-50.661278680705998</v>
      </c>
    </row>
    <row r="240" spans="1:7" x14ac:dyDescent="0.3">
      <c r="A240">
        <v>8.7200000000000006</v>
      </c>
      <c r="B240">
        <v>-38.861319672979</v>
      </c>
      <c r="C240">
        <v>-39.269585229501999</v>
      </c>
      <c r="D240">
        <v>-41.968605927238002</v>
      </c>
      <c r="E240">
        <v>-45.728161109257002</v>
      </c>
      <c r="F240">
        <v>-47.542382498012003</v>
      </c>
      <c r="G240">
        <v>-50.944664565700997</v>
      </c>
    </row>
    <row r="241" spans="1:7" x14ac:dyDescent="0.3">
      <c r="A241">
        <v>8.74</v>
      </c>
      <c r="B241">
        <v>-38.929461571369004</v>
      </c>
      <c r="C241">
        <v>-39.505284207985</v>
      </c>
      <c r="D241">
        <v>-43.128781544574998</v>
      </c>
      <c r="E241">
        <v>-47.563920003748002</v>
      </c>
      <c r="F241">
        <v>-48.356926636662003</v>
      </c>
      <c r="G241">
        <v>-51.093497866047002</v>
      </c>
    </row>
    <row r="242" spans="1:7" x14ac:dyDescent="0.3">
      <c r="A242">
        <v>8.76</v>
      </c>
      <c r="B242">
        <v>-38.896153713735998</v>
      </c>
      <c r="C242">
        <v>-39.599590323777001</v>
      </c>
      <c r="D242">
        <v>-44.031509053731</v>
      </c>
      <c r="E242">
        <v>-49.399822289989999</v>
      </c>
      <c r="F242">
        <v>-48.957658227911999</v>
      </c>
      <c r="G242">
        <v>-51.129665063700003</v>
      </c>
    </row>
    <row r="243" spans="1:7" x14ac:dyDescent="0.3">
      <c r="A243">
        <v>8.7799999999999994</v>
      </c>
      <c r="B243">
        <v>-38.808403227402998</v>
      </c>
      <c r="C243">
        <v>-39.608510958929998</v>
      </c>
      <c r="D243">
        <v>-44.687520529558</v>
      </c>
      <c r="E243">
        <v>-51.232838102206998</v>
      </c>
      <c r="F243">
        <v>-49.347374301210998</v>
      </c>
      <c r="G243">
        <v>-51.074386606109996</v>
      </c>
    </row>
    <row r="244" spans="1:7" x14ac:dyDescent="0.3">
      <c r="A244">
        <v>8.8000000000000007</v>
      </c>
      <c r="B244">
        <v>-38.697230362260001</v>
      </c>
      <c r="C244">
        <v>-39.572715462208002</v>
      </c>
      <c r="D244">
        <v>-45.139785169356998</v>
      </c>
      <c r="E244">
        <v>-53.055898160642997</v>
      </c>
      <c r="F244">
        <v>-49.544183826214997</v>
      </c>
      <c r="G244">
        <v>-50.946478676670999</v>
      </c>
    </row>
    <row r="245" spans="1:7" x14ac:dyDescent="0.3">
      <c r="A245">
        <v>8.82</v>
      </c>
      <c r="B245">
        <v>-38.581516392089</v>
      </c>
      <c r="C245">
        <v>-39.518811634606003</v>
      </c>
      <c r="D245">
        <v>-45.445469277302998</v>
      </c>
      <c r="E245">
        <v>-54.844475643753</v>
      </c>
      <c r="F245">
        <v>-49.575790448276003</v>
      </c>
      <c r="G245">
        <v>-50.761777112423999</v>
      </c>
    </row>
    <row r="246" spans="1:7" x14ac:dyDescent="0.3">
      <c r="A246">
        <v>8.84</v>
      </c>
      <c r="B246">
        <v>-38.472029604235999</v>
      </c>
      <c r="C246">
        <v>-39.463025519079999</v>
      </c>
      <c r="D246">
        <v>-45.659285076365002</v>
      </c>
      <c r="E246">
        <v>-56.530545223053998</v>
      </c>
      <c r="F246">
        <v>-49.473343504679001</v>
      </c>
      <c r="G246">
        <v>-50.533194176046997</v>
      </c>
    </row>
    <row r="247" spans="1:7" x14ac:dyDescent="0.3">
      <c r="A247">
        <v>8.86</v>
      </c>
      <c r="B247">
        <v>-38.374484862791</v>
      </c>
      <c r="C247">
        <v>-39.414707928681999</v>
      </c>
      <c r="D247">
        <v>-45.824961850622998</v>
      </c>
      <c r="E247">
        <v>-57.963987513832997</v>
      </c>
      <c r="F247">
        <v>-49.266692110229997</v>
      </c>
      <c r="G247">
        <v>-50.271058867477997</v>
      </c>
    </row>
    <row r="248" spans="1:7" x14ac:dyDescent="0.3">
      <c r="A248">
        <v>8.8800000000000008</v>
      </c>
      <c r="B248">
        <v>-38.291584501972999</v>
      </c>
      <c r="C248">
        <v>-39.378928290451</v>
      </c>
      <c r="D248">
        <v>-45.973877482445999</v>
      </c>
      <c r="E248">
        <v>-58.901798914654002</v>
      </c>
      <c r="F248">
        <v>-48.981736211826998</v>
      </c>
      <c r="G248">
        <v>-49.983541418241998</v>
      </c>
    </row>
    <row r="249" spans="1:7" x14ac:dyDescent="0.3">
      <c r="A249">
        <v>8.9</v>
      </c>
      <c r="B249">
        <v>-38.224295094906999</v>
      </c>
      <c r="C249">
        <v>-39.358193616838001</v>
      </c>
      <c r="D249">
        <v>-46.127195853453003</v>
      </c>
      <c r="E249">
        <v>-59.124525283807003</v>
      </c>
      <c r="F249">
        <v>-48.639553777553999</v>
      </c>
      <c r="G249">
        <v>-49.677063689409003</v>
      </c>
    </row>
    <row r="250" spans="1:7" x14ac:dyDescent="0.3">
      <c r="A250">
        <v>8.92</v>
      </c>
      <c r="B250">
        <v>-38.172619254555997</v>
      </c>
      <c r="C250">
        <v>-39.353526526350997</v>
      </c>
      <c r="D250">
        <v>-46.298803850691002</v>
      </c>
      <c r="E250">
        <v>-58.642366171908002</v>
      </c>
      <c r="F250">
        <v>-48.256610289264998</v>
      </c>
      <c r="G250">
        <v>-49.356655979575997</v>
      </c>
    </row>
    <row r="251" spans="1:7" x14ac:dyDescent="0.3">
      <c r="A251">
        <v>8.94</v>
      </c>
      <c r="B251">
        <v>-38.136052743454997</v>
      </c>
      <c r="C251">
        <v>-39.365121610758997</v>
      </c>
      <c r="D251">
        <v>-46.497857693443997</v>
      </c>
      <c r="E251">
        <v>-57.693053029110999</v>
      </c>
      <c r="F251">
        <v>-47.845445997920002</v>
      </c>
      <c r="G251">
        <v>-49.026250912797003</v>
      </c>
    </row>
    <row r="252" spans="1:7" x14ac:dyDescent="0.3">
      <c r="A252">
        <v>8.9600000000000009</v>
      </c>
      <c r="B252">
        <v>-38.113851055871997</v>
      </c>
      <c r="C252">
        <v>-39.392738244987001</v>
      </c>
      <c r="D252">
        <v>-46.730661691225002</v>
      </c>
      <c r="E252">
        <v>-56.534120994954002</v>
      </c>
      <c r="F252">
        <v>-47.415468015892998</v>
      </c>
      <c r="G252">
        <v>-48.688918532515999</v>
      </c>
    </row>
    <row r="253" spans="1:7" x14ac:dyDescent="0.3">
      <c r="A253">
        <v>8.98</v>
      </c>
      <c r="B253">
        <v>-38.105182317828003</v>
      </c>
      <c r="C253">
        <v>-39.435932822791997</v>
      </c>
      <c r="D253">
        <v>-47.001962743881997</v>
      </c>
      <c r="E253">
        <v>-55.327071902202</v>
      </c>
      <c r="F253">
        <v>-46.973670306038002</v>
      </c>
      <c r="G253">
        <v>-48.347051464487002</v>
      </c>
    </row>
    <row r="254" spans="1:7" x14ac:dyDescent="0.3">
      <c r="A254">
        <v>9</v>
      </c>
      <c r="B254">
        <v>-38.109212904174001</v>
      </c>
      <c r="C254">
        <v>-39.494194454316002</v>
      </c>
      <c r="D254">
        <v>-47.315826182915004</v>
      </c>
      <c r="E254">
        <v>-54.148174979983999</v>
      </c>
      <c r="F254">
        <v>-46.525223018275</v>
      </c>
      <c r="G254">
        <v>-48.002509666188999</v>
      </c>
    </row>
    <row r="255" spans="1:7" x14ac:dyDescent="0.3">
      <c r="A255">
        <v>9.02</v>
      </c>
      <c r="B255">
        <v>-38.125153485022999</v>
      </c>
      <c r="C255">
        <v>-39.567023090623998</v>
      </c>
      <c r="D255">
        <v>-47.676241677298002</v>
      </c>
      <c r="E255">
        <v>-53.026571628771002</v>
      </c>
      <c r="F255">
        <v>-46.073929719840997</v>
      </c>
      <c r="G255">
        <v>-47.656733286974003</v>
      </c>
    </row>
    <row r="256" spans="1:7" x14ac:dyDescent="0.3">
      <c r="A256">
        <v>9.0399999999999991</v>
      </c>
      <c r="B256">
        <v>-38.152281986496</v>
      </c>
      <c r="C256">
        <v>-39.653973569949002</v>
      </c>
      <c r="D256">
        <v>-48.087569798586998</v>
      </c>
      <c r="E256">
        <v>-51.969784200981003</v>
      </c>
      <c r="F256">
        <v>-45.622572449856001</v>
      </c>
      <c r="G256">
        <v>-47.310830689656001</v>
      </c>
    </row>
    <row r="257" spans="1:7" x14ac:dyDescent="0.3">
      <c r="A257">
        <v>9.06</v>
      </c>
      <c r="B257">
        <v>-38.189953262053002</v>
      </c>
      <c r="C257">
        <v>-39.754679718016</v>
      </c>
      <c r="D257">
        <v>-48.554905697734</v>
      </c>
      <c r="E257">
        <v>-50.976408531151002</v>
      </c>
      <c r="F257">
        <v>-45.173168765036003</v>
      </c>
      <c r="G257">
        <v>-46.965647234995998</v>
      </c>
    </row>
    <row r="258" spans="1:7" x14ac:dyDescent="0.3">
      <c r="A258">
        <v>9.08</v>
      </c>
      <c r="B258">
        <v>-38.237601293239003</v>
      </c>
      <c r="C258">
        <v>-39.868867013295002</v>
      </c>
      <c r="D258">
        <v>-49.084409967779003</v>
      </c>
      <c r="E258">
        <v>-50.041783191337998</v>
      </c>
      <c r="F258">
        <v>-44.727162412315003</v>
      </c>
      <c r="G258">
        <v>-46.621819185897003</v>
      </c>
    </row>
    <row r="259" spans="1:7" x14ac:dyDescent="0.3">
      <c r="A259">
        <v>9.1</v>
      </c>
      <c r="B259">
        <v>-38.294737370410999</v>
      </c>
      <c r="C259">
        <v>-39.996358961092</v>
      </c>
      <c r="D259">
        <v>-49.683633344318999</v>
      </c>
      <c r="E259">
        <v>-49.160390069740998</v>
      </c>
      <c r="F259">
        <v>-44.285564891581998</v>
      </c>
      <c r="G259">
        <v>-46.279816084499998</v>
      </c>
    </row>
    <row r="260" spans="1:7" x14ac:dyDescent="0.3">
      <c r="A260">
        <v>9.1199999999999992</v>
      </c>
      <c r="B260">
        <v>-38.360946290381001</v>
      </c>
      <c r="C260">
        <v>-40.137080304131999</v>
      </c>
      <c r="D260">
        <v>-50.361829694370002</v>
      </c>
      <c r="E260">
        <v>-48.326817218492998</v>
      </c>
      <c r="F260">
        <v>-43.849060949734998</v>
      </c>
      <c r="G260">
        <v>-45.939974172268997</v>
      </c>
    </row>
    <row r="261" spans="1:7" x14ac:dyDescent="0.3">
      <c r="A261">
        <v>9.14</v>
      </c>
      <c r="B261">
        <v>-38.435881762426</v>
      </c>
      <c r="C261">
        <v>-40.291058991660002</v>
      </c>
      <c r="D261">
        <v>-51.130184230986998</v>
      </c>
      <c r="E261">
        <v>-47.536104641839003</v>
      </c>
      <c r="F261">
        <v>-43.418087596576001</v>
      </c>
      <c r="G261">
        <v>-45.602522821664003</v>
      </c>
    </row>
    <row r="262" spans="1:7" x14ac:dyDescent="0.3">
      <c r="A262">
        <v>9.16</v>
      </c>
      <c r="B262">
        <v>-38.519261708301997</v>
      </c>
      <c r="C262">
        <v>-40.458428112188997</v>
      </c>
      <c r="D262">
        <v>-52.001714460334</v>
      </c>
      <c r="E262">
        <v>-46.783831547029003</v>
      </c>
      <c r="F262">
        <v>-42.992893612633999</v>
      </c>
      <c r="G262">
        <v>-45.267605489811999</v>
      </c>
    </row>
    <row r="263" spans="1:7" x14ac:dyDescent="0.3">
      <c r="A263">
        <v>9.18</v>
      </c>
      <c r="B263">
        <v>-38.610863840058002</v>
      </c>
      <c r="C263">
        <v>-40.63942857576</v>
      </c>
      <c r="D263">
        <v>-52.990153391801002</v>
      </c>
      <c r="E263">
        <v>-46.066100444404</v>
      </c>
      <c r="F263">
        <v>-42.573584599253998</v>
      </c>
      <c r="G263">
        <v>-44.935296356270001</v>
      </c>
    </row>
    <row r="264" spans="1:7" x14ac:dyDescent="0.3">
      <c r="A264">
        <v>9.1999999999999993</v>
      </c>
      <c r="B264">
        <v>-38.710521720815002</v>
      </c>
      <c r="C264">
        <v>-40.834413096283001</v>
      </c>
      <c r="D264">
        <v>-54.105927923453002</v>
      </c>
      <c r="E264">
        <v>-45.379484870954002</v>
      </c>
      <c r="F264">
        <v>-42.160157238320998</v>
      </c>
      <c r="G264">
        <v>-44.605613541486001</v>
      </c>
    </row>
    <row r="265" spans="1:7" x14ac:dyDescent="0.3">
      <c r="A265">
        <v>9.2200000000000006</v>
      </c>
      <c r="B265">
        <v>-38.818121409684998</v>
      </c>
      <c r="C265">
        <v>-41.043851905107999</v>
      </c>
      <c r="D265">
        <v>-55.344249543326001</v>
      </c>
      <c r="E265">
        <v>-44.720968785548997</v>
      </c>
      <c r="F265">
        <v>-41.752525438874997</v>
      </c>
      <c r="G265">
        <v>-44.278529600154997</v>
      </c>
    </row>
    <row r="266" spans="1:7" x14ac:dyDescent="0.3">
      <c r="A266">
        <v>9.24</v>
      </c>
      <c r="B266">
        <v>-38.933598733377998</v>
      </c>
      <c r="C266">
        <v>-41.268340583878</v>
      </c>
      <c r="D266">
        <v>-56.653520342538002</v>
      </c>
      <c r="E266">
        <v>-44.087888754053999</v>
      </c>
      <c r="F266">
        <v>-41.350540338038002</v>
      </c>
      <c r="G266">
        <v>-43.953979827380998</v>
      </c>
    </row>
    <row r="267" spans="1:7" x14ac:dyDescent="0.3">
      <c r="A267">
        <v>9.26</v>
      </c>
      <c r="B267">
        <v>-39.056937196119001</v>
      </c>
      <c r="C267">
        <v>-41.508610414608</v>
      </c>
      <c r="D267">
        <v>-57.866426938670003</v>
      </c>
      <c r="E267">
        <v>-43.477882709394997</v>
      </c>
      <c r="F267">
        <v>-40.954005612964998</v>
      </c>
      <c r="G267">
        <v>-43.631868794619002</v>
      </c>
    </row>
    <row r="268" spans="1:7" x14ac:dyDescent="0.3">
      <c r="A268">
        <v>9.2799999999999994</v>
      </c>
      <c r="B268">
        <v>-39.188166525493003</v>
      </c>
      <c r="C268">
        <v>-41.765541694452999</v>
      </c>
      <c r="D268">
        <v>-58.623310937105998</v>
      </c>
      <c r="E268">
        <v>-42.888845987818002</v>
      </c>
      <c r="F268">
        <v>-40.562689189943001</v>
      </c>
      <c r="G268">
        <v>-43.312075438051998</v>
      </c>
    </row>
    <row r="269" spans="1:7" x14ac:dyDescent="0.3">
      <c r="A269">
        <v>9.3000000000000007</v>
      </c>
      <c r="B269">
        <v>-39.327361848248998</v>
      </c>
      <c r="C269">
        <v>-42.040180544911003</v>
      </c>
      <c r="D269">
        <v>-58.509016660177998</v>
      </c>
      <c r="E269">
        <v>-42.318894137249998</v>
      </c>
      <c r="F269">
        <v>-40.176332165761004</v>
      </c>
      <c r="G269">
        <v>-42.994456946067999</v>
      </c>
    </row>
    <row r="270" spans="1:7" x14ac:dyDescent="0.3">
      <c r="A270">
        <v>9.32</v>
      </c>
      <c r="B270">
        <v>-39.474643493042997</v>
      </c>
      <c r="C270">
        <v>-42.333759855400999</v>
      </c>
      <c r="D270">
        <v>-57.498755585371001</v>
      </c>
      <c r="E270">
        <v>-41.766331606599998</v>
      </c>
      <c r="F270">
        <v>-39.794655556320002</v>
      </c>
      <c r="G270">
        <v>-42.678851631873002</v>
      </c>
    </row>
    <row r="271" spans="1:7" x14ac:dyDescent="0.3">
      <c r="A271">
        <v>9.34</v>
      </c>
      <c r="B271">
        <v>-39.630177424305998</v>
      </c>
      <c r="C271">
        <v>-42.647725135635</v>
      </c>
      <c r="D271">
        <v>-55.990990169230997</v>
      </c>
      <c r="E271">
        <v>-41.22962538014</v>
      </c>
      <c r="F271">
        <v>-39.417365337977998</v>
      </c>
      <c r="G271">
        <v>-42.365080925359003</v>
      </c>
    </row>
    <row r="272" spans="1:7" x14ac:dyDescent="0.3">
      <c r="A272">
        <v>9.36</v>
      </c>
      <c r="B272">
        <v>-39.794176321545002</v>
      </c>
      <c r="C272">
        <v>-42.983766198908</v>
      </c>
      <c r="D272">
        <v>-54.361086307175</v>
      </c>
      <c r="E272">
        <v>-40.707382706723998</v>
      </c>
      <c r="F272">
        <v>-39.044156134277998</v>
      </c>
      <c r="G272">
        <v>-42.052950574134996</v>
      </c>
    </row>
    <row r="273" spans="1:7" x14ac:dyDescent="0.3">
      <c r="A273">
        <v>9.3800000000000008</v>
      </c>
      <c r="B273">
        <v>-39.966901330908001</v>
      </c>
      <c r="C273">
        <v>-43.343855740549003</v>
      </c>
      <c r="D273">
        <v>-52.790571230631997</v>
      </c>
      <c r="E273">
        <v>-40.198332196898001</v>
      </c>
      <c r="F273">
        <v>-38.674713814215004</v>
      </c>
      <c r="G273">
        <v>-41.742251101271002</v>
      </c>
    </row>
    <row r="274" spans="1:7" x14ac:dyDescent="0.3">
      <c r="A274">
        <v>9.4</v>
      </c>
      <c r="B274">
        <v>-40.148664530433997</v>
      </c>
      <c r="C274">
        <v>-43.730295960748997</v>
      </c>
      <c r="D274">
        <v>-51.337177846373997</v>
      </c>
      <c r="E274">
        <v>-39.701307683762998</v>
      </c>
      <c r="F274">
        <v>-38.308717200799002</v>
      </c>
      <c r="G274">
        <v>-41.432757526171997</v>
      </c>
    </row>
    <row r="275" spans="1:7" x14ac:dyDescent="0.3">
      <c r="A275">
        <v>9.42</v>
      </c>
      <c r="B275">
        <v>-40.339832167292002</v>
      </c>
      <c r="C275">
        <v>-44.145774305224002</v>
      </c>
      <c r="D275">
        <v>-50.007353669253</v>
      </c>
      <c r="E275">
        <v>-39.215234351688999</v>
      </c>
      <c r="F275">
        <v>-37.945839034720997</v>
      </c>
      <c r="G275">
        <v>-41.124228309442998</v>
      </c>
    </row>
    <row r="276" spans="1:7" x14ac:dyDescent="0.3">
      <c r="A276">
        <v>9.44</v>
      </c>
      <c r="B276">
        <v>-40.540828744632996</v>
      </c>
      <c r="C276">
        <v>-44.593428933604997</v>
      </c>
      <c r="D276">
        <v>-48.790510405711998</v>
      </c>
      <c r="E276">
        <v>-38.739116727168003</v>
      </c>
      <c r="F276">
        <v>-37.585746293375003</v>
      </c>
      <c r="G276">
        <v>-40.816403429904</v>
      </c>
    </row>
    <row r="277" spans="1:7" x14ac:dyDescent="0.3">
      <c r="A277">
        <v>9.4600000000000009</v>
      </c>
      <c r="B277">
        <v>-40.752142058052002</v>
      </c>
      <c r="C277">
        <v>-45.076923200087002</v>
      </c>
      <c r="D277">
        <v>-47.672080293419</v>
      </c>
      <c r="E277">
        <v>-38.272028198976002</v>
      </c>
      <c r="F277">
        <v>-37.228099926562003</v>
      </c>
      <c r="G277">
        <v>-40.509001434993003</v>
      </c>
    </row>
    <row r="278" spans="1:7" x14ac:dyDescent="0.3">
      <c r="A278">
        <v>9.48</v>
      </c>
      <c r="B278">
        <v>-40.974329307513997</v>
      </c>
      <c r="C278">
        <v>-45.600525245268003</v>
      </c>
      <c r="D278">
        <v>-46.637971031759001</v>
      </c>
      <c r="E278">
        <v>-37.813101792654003</v>
      </c>
      <c r="F278">
        <v>-36.872554034084999</v>
      </c>
      <c r="G278">
        <v>-40.201715217975</v>
      </c>
    </row>
    <row r="279" spans="1:7" x14ac:dyDescent="0.3">
      <c r="A279">
        <v>9.5</v>
      </c>
      <c r="B279">
        <v>-41.208024440651002</v>
      </c>
      <c r="C279">
        <v>-46.16918163903</v>
      </c>
      <c r="D279">
        <v>-45.675840299031996</v>
      </c>
      <c r="E279">
        <v>-37.361521969259002</v>
      </c>
      <c r="F279">
        <v>-36.518754473737999</v>
      </c>
      <c r="G279">
        <v>-39.894206153863998</v>
      </c>
    </row>
    <row r="280" spans="1:7" x14ac:dyDescent="0.3">
      <c r="A280">
        <v>9.52</v>
      </c>
      <c r="B280">
        <v>-41.453946918141</v>
      </c>
      <c r="C280">
        <v>-46.788558363356003</v>
      </c>
      <c r="D280">
        <v>-44.775255220098998</v>
      </c>
      <c r="E280">
        <v>-36.916517252764002</v>
      </c>
      <c r="F280">
        <v>-36.166336847686999</v>
      </c>
      <c r="G280">
        <v>-39.586096054480997</v>
      </c>
    </row>
    <row r="281" spans="1:7" x14ac:dyDescent="0.3">
      <c r="A281">
        <v>9.5399999999999991</v>
      </c>
      <c r="B281">
        <v>-41.712912131887997</v>
      </c>
      <c r="C281">
        <v>-47.464988516490003</v>
      </c>
      <c r="D281">
        <v>-43.927497393368</v>
      </c>
      <c r="E281">
        <v>-36.477353515673002</v>
      </c>
      <c r="F281">
        <v>-35.814923766268997</v>
      </c>
      <c r="G281">
        <v>-39.276956155236</v>
      </c>
    </row>
    <row r="282" spans="1:7" x14ac:dyDescent="0.3">
      <c r="A282">
        <v>9.56</v>
      </c>
      <c r="B282">
        <v>-41.98584375179</v>
      </c>
      <c r="C282">
        <v>-48.205192706547997</v>
      </c>
      <c r="D282">
        <v>-43.125287203399999</v>
      </c>
      <c r="E282">
        <v>-36.043327769558999</v>
      </c>
      <c r="F282">
        <v>-35.464121225395999</v>
      </c>
      <c r="G282">
        <v>-38.966291982790999</v>
      </c>
    </row>
    <row r="283" spans="1:7" x14ac:dyDescent="0.3">
      <c r="A283">
        <v>9.58</v>
      </c>
      <c r="B283">
        <v>-42.273788325919</v>
      </c>
      <c r="C283">
        <v>-49.015479209493002</v>
      </c>
      <c r="D283">
        <v>-42.362520433523997</v>
      </c>
      <c r="E283">
        <v>-35.613762316825003</v>
      </c>
      <c r="F283">
        <v>-35.113513848125002</v>
      </c>
      <c r="G283">
        <v>-38.653522413650002</v>
      </c>
    </row>
    <row r="284" spans="1:7" x14ac:dyDescent="0.3">
      <c r="A284">
        <v>9.6</v>
      </c>
      <c r="B284">
        <v>-42.577932508582997</v>
      </c>
      <c r="C284">
        <v>-49.899790852066999</v>
      </c>
      <c r="D284">
        <v>-41.634043562746001</v>
      </c>
      <c r="E284">
        <v>-35.187999121662003</v>
      </c>
      <c r="F284">
        <v>-34.762658620834003</v>
      </c>
      <c r="G284">
        <v>-38.337950426444998</v>
      </c>
    </row>
    <row r="285" spans="1:7" x14ac:dyDescent="0.3">
      <c r="A285">
        <v>9.6199999999999992</v>
      </c>
      <c r="B285">
        <v>-42.899623333476001</v>
      </c>
      <c r="C285">
        <v>-50.855269178241002</v>
      </c>
      <c r="D285">
        <v>-40.935470378757998</v>
      </c>
      <c r="E285">
        <v>-34.765394251163997</v>
      </c>
      <c r="F285">
        <v>-34.411076580687002</v>
      </c>
      <c r="G285">
        <v>-38.018721836154</v>
      </c>
    </row>
    <row r="286" spans="1:7" x14ac:dyDescent="0.3">
      <c r="A286">
        <v>9.64</v>
      </c>
      <c r="B286">
        <v>-43.240391969609</v>
      </c>
      <c r="C286">
        <v>-51.862768952867</v>
      </c>
      <c r="D286">
        <v>-40.263034943360999</v>
      </c>
      <c r="E286">
        <v>-34.345312219712</v>
      </c>
      <c r="F286">
        <v>-34.058241655991999</v>
      </c>
      <c r="G286">
        <v>-37.694766467721003</v>
      </c>
    </row>
    <row r="287" spans="1:7" x14ac:dyDescent="0.3">
      <c r="A287">
        <v>9.66</v>
      </c>
      <c r="B287">
        <v>-43.601981365518</v>
      </c>
      <c r="C287">
        <v>-52.868522886337999</v>
      </c>
      <c r="D287">
        <v>-39.613474322795</v>
      </c>
      <c r="E287">
        <v>-33.927120037750001</v>
      </c>
      <c r="F287">
        <v>-33.703565480483</v>
      </c>
      <c r="G287">
        <v>-37.364713482600997</v>
      </c>
    </row>
    <row r="288" spans="1:7" x14ac:dyDescent="0.3">
      <c r="A288">
        <v>9.68</v>
      </c>
      <c r="B288">
        <v>-43.986378043994002</v>
      </c>
      <c r="C288">
        <v>-53.756489162218998</v>
      </c>
      <c r="D288">
        <v>-38.983934929538002</v>
      </c>
      <c r="E288">
        <v>-33.510180714415</v>
      </c>
      <c r="F288">
        <v>-33.346376430310997</v>
      </c>
      <c r="G288">
        <v>-37.026768524578998</v>
      </c>
    </row>
    <row r="289" spans="1:7" x14ac:dyDescent="0.3">
      <c r="A289">
        <v>9.6999999999999993</v>
      </c>
      <c r="B289">
        <v>-44.395847943710997</v>
      </c>
      <c r="C289">
        <v>-54.333119893042998</v>
      </c>
      <c r="D289">
        <v>-38.371897324856</v>
      </c>
      <c r="E289">
        <v>-33.093845883638998</v>
      </c>
      <c r="F289">
        <v>-32.985890265521</v>
      </c>
      <c r="G289">
        <v>-36.678534593373001</v>
      </c>
    </row>
    <row r="290" spans="1:7" x14ac:dyDescent="0.3">
      <c r="A290">
        <v>9.7200000000000006</v>
      </c>
      <c r="B290">
        <v>-44.832975403291002</v>
      </c>
      <c r="C290">
        <v>-54.388277899001999</v>
      </c>
      <c r="D290">
        <v>-37.775115361048996</v>
      </c>
      <c r="E290">
        <v>-32.677447101928998</v>
      </c>
      <c r="F290">
        <v>-32.621168441747997</v>
      </c>
      <c r="G290">
        <v>-36.316750978351998</v>
      </c>
    </row>
    <row r="291" spans="1:7" x14ac:dyDescent="0.3">
      <c r="A291">
        <v>9.74</v>
      </c>
      <c r="B291">
        <v>-45.300702741065997</v>
      </c>
      <c r="C291">
        <v>-53.849236350284002</v>
      </c>
      <c r="D291">
        <v>-37.191566426175001</v>
      </c>
      <c r="E291">
        <v>-32.260285182589001</v>
      </c>
      <c r="F291">
        <v>-32.251058167730001</v>
      </c>
      <c r="G291">
        <v>-35.936916340041002</v>
      </c>
    </row>
    <row r="292" spans="1:7" x14ac:dyDescent="0.3">
      <c r="A292">
        <v>9.76</v>
      </c>
      <c r="B292">
        <v>-45.802364617823002</v>
      </c>
      <c r="C292">
        <v>-52.850538176755002</v>
      </c>
      <c r="D292">
        <v>-36.619410258430001</v>
      </c>
      <c r="E292">
        <v>-31.841616653827</v>
      </c>
      <c r="F292">
        <v>-31.874105312552</v>
      </c>
      <c r="G292">
        <v>-35.532758073632998</v>
      </c>
    </row>
    <row r="293" spans="1:7" x14ac:dyDescent="0.3">
      <c r="A293">
        <v>9.7799999999999994</v>
      </c>
      <c r="B293">
        <v>-46.341704960676999</v>
      </c>
      <c r="C293">
        <v>-51.610275603128002</v>
      </c>
      <c r="D293">
        <v>-36.056954336186998</v>
      </c>
      <c r="E293">
        <v>-31.420636008352002</v>
      </c>
      <c r="F293">
        <v>-31.488426957624</v>
      </c>
      <c r="G293">
        <v>-35.095524996982</v>
      </c>
    </row>
    <row r="294" spans="1:7" x14ac:dyDescent="0.3">
      <c r="A294">
        <v>9.8000000000000007</v>
      </c>
      <c r="B294">
        <v>-46.922851699803999</v>
      </c>
      <c r="C294">
        <v>-50.297038662882997</v>
      </c>
      <c r="D294">
        <v>-35.502624248891003</v>
      </c>
      <c r="E294">
        <v>-30.996451775032</v>
      </c>
      <c r="F294">
        <v>-31.091524510850999</v>
      </c>
      <c r="G294">
        <v>-34.613149160611002</v>
      </c>
    </row>
    <row r="295" spans="1:7" x14ac:dyDescent="0.3">
      <c r="A295">
        <v>9.82</v>
      </c>
      <c r="B295">
        <v>-47.550200077522</v>
      </c>
      <c r="C295">
        <v>-49.002297126591003</v>
      </c>
      <c r="D295">
        <v>-34.954937737545997</v>
      </c>
      <c r="E295">
        <v>-30.568053477513001</v>
      </c>
      <c r="F295">
        <v>-30.680011313710999</v>
      </c>
      <c r="G295">
        <v>-34.069511389775002</v>
      </c>
    </row>
    <row r="296" spans="1:7" x14ac:dyDescent="0.3">
      <c r="A296">
        <v>9.84</v>
      </c>
      <c r="B296">
        <v>-48.228107375914</v>
      </c>
      <c r="C296">
        <v>-47.764775708621002</v>
      </c>
      <c r="D296">
        <v>-34.412481279432001</v>
      </c>
      <c r="E296">
        <v>-30.134265088658999</v>
      </c>
      <c r="F296">
        <v>-30.249223260798001</v>
      </c>
      <c r="G296">
        <v>-33.444425938304001</v>
      </c>
    </row>
    <row r="297" spans="1:7" x14ac:dyDescent="0.3">
      <c r="A297">
        <v>9.86</v>
      </c>
      <c r="B297">
        <v>-48.960208658954002</v>
      </c>
      <c r="C297">
        <v>-46.59571162105</v>
      </c>
      <c r="D297">
        <v>-33.873888189596997</v>
      </c>
      <c r="E297">
        <v>-29.693678425371001</v>
      </c>
      <c r="F297">
        <v>-29.792685641178</v>
      </c>
      <c r="G297">
        <v>-32.715429664163999</v>
      </c>
    </row>
    <row r="298" spans="1:7" x14ac:dyDescent="0.3">
      <c r="A298">
        <v>9.8800000000000008</v>
      </c>
      <c r="B298">
        <v>-49.747985429792003</v>
      </c>
      <c r="C298">
        <v>-45.493836985907002</v>
      </c>
      <c r="D298">
        <v>-33.337817222668001</v>
      </c>
      <c r="E298">
        <v>-29.244556807554002</v>
      </c>
      <c r="F298">
        <v>-29.301445677217</v>
      </c>
      <c r="G298">
        <v>-31.862248256295</v>
      </c>
    </row>
    <row r="299" spans="1:7" x14ac:dyDescent="0.3">
      <c r="A299">
        <v>9.9</v>
      </c>
      <c r="B299">
        <v>-50.587900255984003</v>
      </c>
      <c r="C299">
        <v>-44.452826541412001</v>
      </c>
      <c r="D299">
        <v>-32.802930573322001</v>
      </c>
      <c r="E299">
        <v>-28.784695078207999</v>
      </c>
      <c r="F299">
        <v>-28.763391834444999</v>
      </c>
      <c r="G299">
        <v>-30.872084536315</v>
      </c>
    </row>
    <row r="300" spans="1:7" x14ac:dyDescent="0.3">
      <c r="A300">
        <v>9.92</v>
      </c>
      <c r="B300">
        <v>-51.465926923959003</v>
      </c>
      <c r="C300">
        <v>-43.464757294327001</v>
      </c>
      <c r="D300">
        <v>-32.267869970958998</v>
      </c>
      <c r="E300">
        <v>-28.311217113691001</v>
      </c>
      <c r="F300">
        <v>-28.162929403448</v>
      </c>
      <c r="G300">
        <v>-29.737628911167999</v>
      </c>
    </row>
    <row r="301" spans="1:7" x14ac:dyDescent="0.3">
      <c r="A301">
        <v>9.94</v>
      </c>
      <c r="B301">
        <v>-52.347941809920997</v>
      </c>
      <c r="C301">
        <v>-42.521702039040001</v>
      </c>
      <c r="D301">
        <v>-31.731229207304001</v>
      </c>
      <c r="E301">
        <v>-27.820288251962999</v>
      </c>
      <c r="F301">
        <v>-27.481769270312</v>
      </c>
      <c r="G301">
        <v>-28.434785694012</v>
      </c>
    </row>
    <row r="302" spans="1:7" x14ac:dyDescent="0.3">
      <c r="A302">
        <v>9.9600000000000009</v>
      </c>
      <c r="B302">
        <v>-53.165718005004997</v>
      </c>
      <c r="C302">
        <v>-41.616512413229003</v>
      </c>
      <c r="D302">
        <v>-31.191520871021002</v>
      </c>
      <c r="E302">
        <v>-27.306724002094001</v>
      </c>
      <c r="F302">
        <v>-26.701804714418</v>
      </c>
      <c r="G302">
        <v>-26.87162413563</v>
      </c>
    </row>
    <row r="303" spans="1:7" x14ac:dyDescent="0.3">
      <c r="A303">
        <v>9.98</v>
      </c>
      <c r="B303">
        <v>-53.805431401314998</v>
      </c>
      <c r="C303">
        <v>-40.743248850371003</v>
      </c>
      <c r="D303">
        <v>-30.647134221807999</v>
      </c>
      <c r="E303">
        <v>-26.763504352074001</v>
      </c>
      <c r="F303">
        <v>-25.810161361176998</v>
      </c>
      <c r="G303">
        <v>-24.818345210682999</v>
      </c>
    </row>
    <row r="304" spans="1:7" x14ac:dyDescent="0.3">
      <c r="A304">
        <v>10</v>
      </c>
      <c r="B304">
        <v>-54.121585511721001</v>
      </c>
      <c r="C304">
        <v>-39.897380266055002</v>
      </c>
      <c r="D304">
        <v>-30.096279949820001</v>
      </c>
      <c r="E304">
        <v>-26.181290189504999</v>
      </c>
      <c r="F304">
        <v>-24.803543646938</v>
      </c>
      <c r="G304">
        <v>-22.193749202429998</v>
      </c>
    </row>
    <row r="305" spans="1:7" x14ac:dyDescent="0.3">
      <c r="A305">
        <v>10.02</v>
      </c>
      <c r="B305">
        <v>-54.001259795307</v>
      </c>
      <c r="C305">
        <v>-39.075707711249002</v>
      </c>
      <c r="D305">
        <v>-29.536916026058002</v>
      </c>
      <c r="E305">
        <v>-25.548242239627999</v>
      </c>
      <c r="F305">
        <v>-23.685720298631001</v>
      </c>
      <c r="G305">
        <v>-23.995885935036</v>
      </c>
    </row>
    <row r="306" spans="1:7" x14ac:dyDescent="0.3">
      <c r="A306">
        <v>10.039999999999999</v>
      </c>
      <c r="B306">
        <v>-53.443016926212003</v>
      </c>
      <c r="C306">
        <v>-38.275967165699001</v>
      </c>
      <c r="D306">
        <v>-28.966647170203</v>
      </c>
      <c r="E306">
        <v>-24.850801192049001</v>
      </c>
      <c r="F306">
        <v>-22.454048445403998</v>
      </c>
      <c r="G306">
        <v>-33.970628886188997</v>
      </c>
    </row>
    <row r="307" spans="1:7" x14ac:dyDescent="0.3">
      <c r="A307">
        <v>10.06</v>
      </c>
      <c r="B307">
        <v>-52.557934503715998</v>
      </c>
      <c r="C307">
        <v>-37.496214928633002</v>
      </c>
      <c r="D307">
        <v>-28.382589488741999</v>
      </c>
      <c r="E307">
        <v>-24.076436251409</v>
      </c>
      <c r="F307">
        <v>-21.079945109909001</v>
      </c>
      <c r="G307">
        <v>-59.450852912617997</v>
      </c>
    </row>
    <row r="308" spans="1:7" x14ac:dyDescent="0.3">
      <c r="A308">
        <v>10.08</v>
      </c>
      <c r="B308">
        <v>-51.491362905646</v>
      </c>
      <c r="C308">
        <v>-36.734247263740002</v>
      </c>
      <c r="D308">
        <v>-27.781193962539</v>
      </c>
      <c r="E308">
        <v>-23.218993725038999</v>
      </c>
      <c r="F308">
        <v>-19.496816043948002</v>
      </c>
      <c r="G308">
        <v>-41.508331087706999</v>
      </c>
    </row>
    <row r="309" spans="1:7" x14ac:dyDescent="0.3">
      <c r="A309">
        <v>10.1</v>
      </c>
      <c r="B309">
        <v>-50.357728012788002</v>
      </c>
      <c r="C309">
        <v>-35.987284020056997</v>
      </c>
      <c r="D309">
        <v>-27.158033452821002</v>
      </c>
      <c r="E309">
        <v>-22.285022284181</v>
      </c>
      <c r="F309">
        <v>-17.632044886744001</v>
      </c>
      <c r="G309">
        <v>-36.919940521626998</v>
      </c>
    </row>
    <row r="310" spans="1:7" x14ac:dyDescent="0.3">
      <c r="A310">
        <v>10.119999999999999</v>
      </c>
      <c r="B310">
        <v>-49.225777521902998</v>
      </c>
      <c r="C310">
        <v>-35.251963988337003</v>
      </c>
      <c r="D310">
        <v>-26.507589685357999</v>
      </c>
      <c r="E310">
        <v>-21.295845494171999</v>
      </c>
      <c r="F310">
        <v>-15.711111071589</v>
      </c>
      <c r="G310">
        <v>-34.675178696559001</v>
      </c>
    </row>
    <row r="311" spans="1:7" x14ac:dyDescent="0.3">
      <c r="A311">
        <v>10.14</v>
      </c>
      <c r="B311">
        <v>-48.129852995545001</v>
      </c>
      <c r="C311">
        <v>-34.524530953175997</v>
      </c>
      <c r="D311">
        <v>-25.823148940673001</v>
      </c>
      <c r="E311">
        <v>-20.280222021627001</v>
      </c>
      <c r="F311">
        <v>-15.536318623523</v>
      </c>
      <c r="G311">
        <v>-33.219446008965001</v>
      </c>
    </row>
    <row r="312" spans="1:7" x14ac:dyDescent="0.3">
      <c r="A312">
        <v>10.16</v>
      </c>
      <c r="B312">
        <v>-47.083951051810999</v>
      </c>
      <c r="C312">
        <v>-33.801051793686</v>
      </c>
      <c r="D312">
        <v>-25.097045359991998</v>
      </c>
      <c r="E312">
        <v>-19.260519950525001</v>
      </c>
      <c r="F312">
        <v>-19.120543673118998</v>
      </c>
      <c r="G312">
        <v>-32.127018960798999</v>
      </c>
    </row>
    <row r="313" spans="1:7" x14ac:dyDescent="0.3">
      <c r="A313">
        <v>10.18</v>
      </c>
      <c r="B313">
        <v>-46.091424985285002</v>
      </c>
      <c r="C313">
        <v>-33.077569776148998</v>
      </c>
      <c r="D313">
        <v>-24.321646075345001</v>
      </c>
      <c r="E313">
        <v>-18.243475030881999</v>
      </c>
      <c r="F313">
        <v>-24.432754921228</v>
      </c>
      <c r="G313">
        <v>-31.227764998365</v>
      </c>
    </row>
    <row r="314" spans="1:7" x14ac:dyDescent="0.3">
      <c r="A314">
        <v>10.199999999999999</v>
      </c>
      <c r="B314">
        <v>-45.150519707480001</v>
      </c>
      <c r="C314">
        <v>-32.350171160492998</v>
      </c>
      <c r="D314">
        <v>-23.491459960257998</v>
      </c>
      <c r="E314">
        <v>-17.222898108852</v>
      </c>
      <c r="F314">
        <v>-30.675033368527998</v>
      </c>
      <c r="G314">
        <v>-30.439091388291001</v>
      </c>
    </row>
    <row r="315" spans="1:7" x14ac:dyDescent="0.3">
      <c r="A315">
        <v>10.220000000000001</v>
      </c>
      <c r="B315">
        <v>-44.257273654921001</v>
      </c>
      <c r="C315">
        <v>-31.614985956668001</v>
      </c>
      <c r="D315">
        <v>-22.606160394995999</v>
      </c>
      <c r="E315">
        <v>-16.191971840478001</v>
      </c>
      <c r="F315">
        <v>-39.982846842310998</v>
      </c>
      <c r="G315">
        <v>-29.715487720077999</v>
      </c>
    </row>
    <row r="316" spans="1:7" x14ac:dyDescent="0.3">
      <c r="A316">
        <v>10.24</v>
      </c>
      <c r="B316">
        <v>-43.406968493887</v>
      </c>
      <c r="C316">
        <v>-30.868155563812</v>
      </c>
      <c r="D316">
        <v>-21.672960828408002</v>
      </c>
      <c r="E316">
        <v>-15.160722569808</v>
      </c>
      <c r="F316">
        <v>-44.729473918502997</v>
      </c>
      <c r="G316">
        <v>-29.029384659451999</v>
      </c>
    </row>
    <row r="317" spans="1:7" x14ac:dyDescent="0.3">
      <c r="A317">
        <v>10.26</v>
      </c>
      <c r="B317">
        <v>-42.594821631530998</v>
      </c>
      <c r="C317">
        <v>-30.105798379075999</v>
      </c>
      <c r="D317">
        <v>-20.705872100783999</v>
      </c>
      <c r="E317">
        <v>-14.179038433736</v>
      </c>
      <c r="F317">
        <v>-36.132126679464001</v>
      </c>
      <c r="G317">
        <v>-28.362713480107001</v>
      </c>
    </row>
    <row r="318" spans="1:7" x14ac:dyDescent="0.3">
      <c r="A318">
        <v>10.28</v>
      </c>
      <c r="B318">
        <v>-41.816294343662001</v>
      </c>
      <c r="C318">
        <v>-29.324003166101999</v>
      </c>
      <c r="D318">
        <v>-19.721253896097</v>
      </c>
      <c r="E318">
        <v>-13.364479620689</v>
      </c>
      <c r="F318">
        <v>-32.289839480844002</v>
      </c>
      <c r="G318">
        <v>-27.702766700344</v>
      </c>
    </row>
    <row r="319" spans="1:7" x14ac:dyDescent="0.3">
      <c r="A319">
        <v>10.3</v>
      </c>
      <c r="B319">
        <v>-41.067208423377998</v>
      </c>
      <c r="C319">
        <v>-28.518887040604</v>
      </c>
      <c r="D319">
        <v>-18.733219826835999</v>
      </c>
      <c r="E319">
        <v>-12.910267860635001</v>
      </c>
      <c r="F319">
        <v>-29.888592648576001</v>
      </c>
      <c r="G319">
        <v>-27.040004882401</v>
      </c>
    </row>
    <row r="320" spans="1:7" x14ac:dyDescent="0.3">
      <c r="A320">
        <v>10.32</v>
      </c>
      <c r="B320">
        <v>-40.343769776142999</v>
      </c>
      <c r="C320">
        <v>-27.686776578204</v>
      </c>
      <c r="D320">
        <v>-17.753818779581</v>
      </c>
      <c r="E320">
        <v>-13.011663947689</v>
      </c>
      <c r="F320">
        <v>-28.123982068074</v>
      </c>
      <c r="G320">
        <v>-26.366835105265999</v>
      </c>
    </row>
    <row r="321" spans="1:7" x14ac:dyDescent="0.3">
      <c r="A321">
        <v>10.34</v>
      </c>
      <c r="B321">
        <v>-39.642548828919999</v>
      </c>
      <c r="C321">
        <v>-26.82461579748</v>
      </c>
      <c r="D321">
        <v>-16.799407657100002</v>
      </c>
      <c r="E321">
        <v>-13.715897585274</v>
      </c>
      <c r="F321">
        <v>-26.69572137494</v>
      </c>
      <c r="G321">
        <v>-25.676928123766</v>
      </c>
    </row>
    <row r="322" spans="1:7" x14ac:dyDescent="0.3">
      <c r="A322">
        <v>10.36</v>
      </c>
      <c r="B322">
        <v>-38.960442795384999</v>
      </c>
      <c r="C322">
        <v>-25.930789134369999</v>
      </c>
      <c r="D322">
        <v>-15.900692224535</v>
      </c>
      <c r="E322">
        <v>-14.878517438492</v>
      </c>
      <c r="F322">
        <v>-25.461596728284</v>
      </c>
      <c r="G322">
        <v>-24.964884137704001</v>
      </c>
    </row>
    <row r="323" spans="1:7" x14ac:dyDescent="0.3">
      <c r="A323">
        <v>10.38</v>
      </c>
      <c r="B323">
        <v>-38.294632138841997</v>
      </c>
      <c r="C323">
        <v>-25.006693714486001</v>
      </c>
      <c r="D323">
        <v>-15.112022346013999</v>
      </c>
      <c r="E323">
        <v>-16.293925930208001</v>
      </c>
      <c r="F323">
        <v>-24.343704133060001</v>
      </c>
      <c r="G323">
        <v>-24.226188881256999</v>
      </c>
    </row>
    <row r="324" spans="1:7" x14ac:dyDescent="0.3">
      <c r="A324">
        <v>10.4</v>
      </c>
      <c r="B324">
        <v>-37.642537072106997</v>
      </c>
      <c r="C324">
        <v>-24.059618948508</v>
      </c>
      <c r="D324">
        <v>-14.512709184801</v>
      </c>
      <c r="E324">
        <v>-17.813066088174001</v>
      </c>
      <c r="F324">
        <v>-23.294819991240999</v>
      </c>
      <c r="G324">
        <v>-23.457500057137999</v>
      </c>
    </row>
    <row r="325" spans="1:7" x14ac:dyDescent="0.3">
      <c r="A325">
        <v>10.42</v>
      </c>
      <c r="B325">
        <v>-37.001776615124001</v>
      </c>
      <c r="C325">
        <v>-23.10772840145</v>
      </c>
      <c r="D325">
        <v>-14.189767007427999</v>
      </c>
      <c r="E325">
        <v>-19.362305285672999</v>
      </c>
      <c r="F325">
        <v>-22.284131904117999</v>
      </c>
      <c r="G325">
        <v>-22.657410902070001</v>
      </c>
    </row>
    <row r="326" spans="1:7" x14ac:dyDescent="0.3">
      <c r="A326">
        <v>10.44</v>
      </c>
      <c r="B326">
        <v>-36.370131057198002</v>
      </c>
      <c r="C326">
        <v>-22.18779565474</v>
      </c>
      <c r="D326">
        <v>-14.199801911566</v>
      </c>
      <c r="E326">
        <v>-20.919874549955001</v>
      </c>
      <c r="F326">
        <v>-21.290590866403001</v>
      </c>
      <c r="G326">
        <v>-21.827981419113001</v>
      </c>
    </row>
    <row r="327" spans="1:7" x14ac:dyDescent="0.3">
      <c r="A327">
        <v>10.46</v>
      </c>
      <c r="B327">
        <v>-35.745507849268002</v>
      </c>
      <c r="C327">
        <v>-21.364544218445001</v>
      </c>
      <c r="D327">
        <v>-14.534723643353001</v>
      </c>
      <c r="E327">
        <v>-22.494121790746</v>
      </c>
      <c r="F327">
        <v>-20.299847109259002</v>
      </c>
      <c r="G327">
        <v>-20.977513967690001</v>
      </c>
    </row>
    <row r="328" spans="1:7" x14ac:dyDescent="0.3">
      <c r="A328">
        <v>10.48</v>
      </c>
      <c r="B328">
        <v>-35.125910571966003</v>
      </c>
      <c r="C328">
        <v>-20.734694956652</v>
      </c>
      <c r="D328">
        <v>-15.125523109613001</v>
      </c>
      <c r="E328">
        <v>-24.112438242562</v>
      </c>
      <c r="F328">
        <v>-19.303309039085999</v>
      </c>
      <c r="G328">
        <v>-20.125188859167999</v>
      </c>
    </row>
    <row r="329" spans="1:7" x14ac:dyDescent="0.3">
      <c r="A329">
        <v>10.5</v>
      </c>
      <c r="B329">
        <v>-34.509410473833</v>
      </c>
      <c r="C329">
        <v>-20.410367097424</v>
      </c>
      <c r="D329">
        <v>-15.879637844941</v>
      </c>
      <c r="E329">
        <v>-25.818716392529002</v>
      </c>
      <c r="F329">
        <v>-18.298950606220998</v>
      </c>
      <c r="G329">
        <v>-19.307865012409</v>
      </c>
    </row>
    <row r="330" spans="1:7" x14ac:dyDescent="0.3">
      <c r="A330">
        <v>10.52</v>
      </c>
      <c r="B330">
        <v>-33.894120041043003</v>
      </c>
      <c r="C330">
        <v>-20.472037235744999</v>
      </c>
      <c r="D330">
        <v>-16.715849006980001</v>
      </c>
      <c r="E330">
        <v>-27.677527520710999</v>
      </c>
      <c r="F330">
        <v>-17.294074648523001</v>
      </c>
      <c r="G330">
        <v>-18.587489409652001</v>
      </c>
    </row>
    <row r="331" spans="1:7" x14ac:dyDescent="0.3">
      <c r="A331">
        <v>10.54</v>
      </c>
      <c r="B331">
        <v>-33.278168091113002</v>
      </c>
      <c r="C331">
        <v>-20.919490293624001</v>
      </c>
      <c r="D331">
        <v>-17.577752086465001</v>
      </c>
      <c r="E331">
        <v>-29.786012292039</v>
      </c>
      <c r="F331">
        <v>-16.310470236694002</v>
      </c>
      <c r="G331">
        <v>-18.052621709362999</v>
      </c>
    </row>
    <row r="332" spans="1:7" x14ac:dyDescent="0.3">
      <c r="A332">
        <v>10.56</v>
      </c>
      <c r="B332">
        <v>-32.659675956080001</v>
      </c>
      <c r="C332">
        <v>-21.673017416705001</v>
      </c>
      <c r="D332">
        <v>-18.431789643451999</v>
      </c>
      <c r="E332">
        <v>-32.298087288449999</v>
      </c>
      <c r="F332">
        <v>-15.391754398924</v>
      </c>
      <c r="G332">
        <v>-17.801745433316</v>
      </c>
    </row>
    <row r="333" spans="1:7" x14ac:dyDescent="0.3">
      <c r="A333">
        <v>10.58</v>
      </c>
      <c r="B333">
        <v>-32.036734434069999</v>
      </c>
      <c r="C333">
        <v>-22.62340370351</v>
      </c>
      <c r="D333">
        <v>-19.260465963668</v>
      </c>
      <c r="E333">
        <v>-35.467671391499998</v>
      </c>
      <c r="F333">
        <v>-14.609727391516</v>
      </c>
      <c r="G333">
        <v>-17.902950368988002</v>
      </c>
    </row>
    <row r="334" spans="1:7" x14ac:dyDescent="0.3">
      <c r="A334">
        <v>10.6</v>
      </c>
      <c r="B334">
        <v>-31.407381358218</v>
      </c>
      <c r="C334">
        <v>-23.677956101244</v>
      </c>
      <c r="D334">
        <v>-20.056184882804999</v>
      </c>
      <c r="E334">
        <v>-39.690520593179997</v>
      </c>
      <c r="F334">
        <v>-14.060276530068</v>
      </c>
      <c r="G334">
        <v>-18.354791110002999</v>
      </c>
    </row>
    <row r="335" spans="1:7" x14ac:dyDescent="0.3">
      <c r="A335">
        <v>10.62</v>
      </c>
      <c r="B335">
        <v>-30.769579895168</v>
      </c>
      <c r="C335">
        <v>-24.775858296995999</v>
      </c>
      <c r="D335">
        <v>-20.817006845363</v>
      </c>
      <c r="E335">
        <v>-45.437687123769003</v>
      </c>
      <c r="F335">
        <v>-13.835950780044</v>
      </c>
      <c r="G335">
        <v>-19.088163800312</v>
      </c>
    </row>
    <row r="336" spans="1:7" x14ac:dyDescent="0.3">
      <c r="A336">
        <v>10.64</v>
      </c>
      <c r="B336">
        <v>-30.121198108165999</v>
      </c>
      <c r="C336">
        <v>-25.883368565042002</v>
      </c>
      <c r="D336">
        <v>-21.544053063642</v>
      </c>
      <c r="E336">
        <v>-37.451294906356999</v>
      </c>
      <c r="F336">
        <v>-13.979619749031</v>
      </c>
      <c r="G336">
        <v>-20.007086717002998</v>
      </c>
    </row>
    <row r="337" spans="1:7" x14ac:dyDescent="0.3">
      <c r="A337">
        <v>10.66</v>
      </c>
      <c r="B337">
        <v>-29.459991016530999</v>
      </c>
      <c r="C337">
        <v>-26.983836615956999</v>
      </c>
      <c r="D337">
        <v>-22.240011865922</v>
      </c>
      <c r="E337">
        <v>-25.905580097230001</v>
      </c>
      <c r="F337">
        <v>-14.457189463324999</v>
      </c>
      <c r="G337">
        <v>-21.027691411629998</v>
      </c>
    </row>
    <row r="338" spans="1:7" x14ac:dyDescent="0.3">
      <c r="A338">
        <v>10.68</v>
      </c>
      <c r="B338">
        <v>-28.783587549715001</v>
      </c>
      <c r="C338">
        <v>-28.068876287022999</v>
      </c>
      <c r="D338">
        <v>-22.908313163567001</v>
      </c>
      <c r="E338">
        <v>-25.733519866359</v>
      </c>
      <c r="F338">
        <v>-15.179541392217001</v>
      </c>
      <c r="G338">
        <v>-22.093130402815</v>
      </c>
    </row>
    <row r="339" spans="1:7" x14ac:dyDescent="0.3">
      <c r="A339">
        <v>10.7</v>
      </c>
      <c r="B339">
        <v>-28.089486766122</v>
      </c>
      <c r="C339">
        <v>-29.131287994497001</v>
      </c>
      <c r="D339">
        <v>-23.552690006252</v>
      </c>
      <c r="E339">
        <v>-24.264895563551999</v>
      </c>
      <c r="F339">
        <v>-16.049017979472001</v>
      </c>
      <c r="G339">
        <v>-23.171140452629</v>
      </c>
    </row>
    <row r="340" spans="1:7" x14ac:dyDescent="0.3">
      <c r="A340">
        <v>10.72</v>
      </c>
      <c r="B340">
        <v>-27.375071061642998</v>
      </c>
      <c r="C340">
        <v>-30.158398249745002</v>
      </c>
      <c r="D340">
        <v>-24.176959351585001</v>
      </c>
      <c r="E340">
        <v>-22.445282041694</v>
      </c>
      <c r="F340">
        <v>-16.989935638014</v>
      </c>
      <c r="G340">
        <v>-24.246269702711999</v>
      </c>
    </row>
    <row r="341" spans="1:7" x14ac:dyDescent="0.3">
      <c r="A341">
        <v>10.74</v>
      </c>
      <c r="B341">
        <v>-26.63764982447</v>
      </c>
      <c r="C341">
        <v>-31.124291547879</v>
      </c>
      <c r="D341">
        <v>-24.784924770888999</v>
      </c>
      <c r="E341">
        <v>-20.541059627509</v>
      </c>
      <c r="F341">
        <v>-17.954735116257002</v>
      </c>
      <c r="G341">
        <v>-25.312626678326001</v>
      </c>
    </row>
    <row r="342" spans="1:7" x14ac:dyDescent="0.3">
      <c r="A342">
        <v>10.76</v>
      </c>
      <c r="B342">
        <v>-25.874556800629001</v>
      </c>
      <c r="C342">
        <v>-31.980480571063001</v>
      </c>
      <c r="D342">
        <v>-25.380344432409998</v>
      </c>
      <c r="E342">
        <v>-18.637145265815001</v>
      </c>
      <c r="F342">
        <v>-18.917981251398</v>
      </c>
      <c r="G342">
        <v>-26.368163146659999</v>
      </c>
    </row>
    <row r="343" spans="1:7" x14ac:dyDescent="0.3">
      <c r="A343">
        <v>10.78</v>
      </c>
      <c r="B343">
        <v>-25.083341170213998</v>
      </c>
      <c r="C343">
        <v>-32.648313900585997</v>
      </c>
      <c r="D343">
        <v>-25.966929213469001</v>
      </c>
      <c r="E343">
        <v>-16.822447426604999</v>
      </c>
      <c r="F343">
        <v>-19.868437086568999</v>
      </c>
      <c r="G343">
        <v>-27.409526009335998</v>
      </c>
    </row>
    <row r="344" spans="1:7" x14ac:dyDescent="0.3">
      <c r="A344">
        <v>10.8</v>
      </c>
      <c r="B344">
        <v>-24.262120570547001</v>
      </c>
      <c r="C344">
        <v>-33.024021634409998</v>
      </c>
      <c r="D344">
        <v>-26.548344633884</v>
      </c>
      <c r="E344">
        <v>-15.275600070004</v>
      </c>
      <c r="F344">
        <v>-20.802840297901</v>
      </c>
      <c r="G344">
        <v>-28.425791498437</v>
      </c>
    </row>
    <row r="345" spans="1:7" x14ac:dyDescent="0.3">
      <c r="A345">
        <v>10.82</v>
      </c>
      <c r="B345">
        <v>-23.410210637075998</v>
      </c>
      <c r="C345">
        <v>-33.010846930451997</v>
      </c>
      <c r="D345">
        <v>-27.128188824144001</v>
      </c>
      <c r="E345">
        <v>-14.282873735903999</v>
      </c>
      <c r="F345">
        <v>-21.721525092429999</v>
      </c>
      <c r="G345">
        <v>-29.3890268625</v>
      </c>
    </row>
    <row r="346" spans="1:7" x14ac:dyDescent="0.3">
      <c r="A346">
        <v>10.84</v>
      </c>
      <c r="B346">
        <v>-22.529217060271002</v>
      </c>
      <c r="C346">
        <v>-32.570746275940003</v>
      </c>
      <c r="D346">
        <v>-27.709905327476001</v>
      </c>
      <c r="E346">
        <v>-14.075789656766</v>
      </c>
      <c r="F346">
        <v>-22.624963795473999</v>
      </c>
      <c r="G346">
        <v>-30.240312074672001</v>
      </c>
    </row>
    <row r="347" spans="1:7" x14ac:dyDescent="0.3">
      <c r="A347">
        <v>10.86</v>
      </c>
      <c r="B347">
        <v>-21.624870977126001</v>
      </c>
      <c r="C347">
        <v>-31.750194646760999</v>
      </c>
      <c r="D347">
        <v>-28.296557533119</v>
      </c>
      <c r="E347">
        <v>-14.588641110072</v>
      </c>
      <c r="F347">
        <v>-23.510026678734</v>
      </c>
      <c r="G347">
        <v>-30.875191254741999</v>
      </c>
    </row>
    <row r="348" spans="1:7" x14ac:dyDescent="0.3">
      <c r="A348">
        <v>10.88</v>
      </c>
      <c r="B348">
        <v>-20.709964514616001</v>
      </c>
      <c r="C348">
        <v>-30.650960302499001</v>
      </c>
      <c r="D348">
        <v>-28.890326583547001</v>
      </c>
      <c r="E348">
        <v>-15.52639394683</v>
      </c>
      <c r="F348">
        <v>-24.364506566789998</v>
      </c>
      <c r="G348">
        <v>-31.147704093272999</v>
      </c>
    </row>
    <row r="349" spans="1:7" x14ac:dyDescent="0.3">
      <c r="A349">
        <v>10.9</v>
      </c>
      <c r="B349">
        <v>-19.808631858443</v>
      </c>
      <c r="C349">
        <v>-29.380404215782999</v>
      </c>
      <c r="D349">
        <v>-29.491471038037002</v>
      </c>
      <c r="E349">
        <v>-16.622130767959</v>
      </c>
      <c r="F349">
        <v>-25.158212988719001</v>
      </c>
      <c r="G349">
        <v>-30.924015327020999</v>
      </c>
    </row>
    <row r="350" spans="1:7" x14ac:dyDescent="0.3">
      <c r="A350">
        <v>10.92</v>
      </c>
      <c r="B350">
        <v>-18.9614691172</v>
      </c>
      <c r="C350">
        <v>-28.024738518145998</v>
      </c>
      <c r="D350">
        <v>-30.096269928129999</v>
      </c>
      <c r="E350">
        <v>-17.729353108224998</v>
      </c>
      <c r="F350">
        <v>-25.829889030229999</v>
      </c>
      <c r="G350">
        <v>-30.171766953751</v>
      </c>
    </row>
    <row r="351" spans="1:7" x14ac:dyDescent="0.3">
      <c r="A351">
        <v>10.94</v>
      </c>
      <c r="B351">
        <v>-18.228833854026998</v>
      </c>
      <c r="C351">
        <v>-26.64966962602</v>
      </c>
      <c r="D351">
        <v>-30.693159607426999</v>
      </c>
      <c r="E351">
        <v>-18.785806020860999</v>
      </c>
      <c r="F351">
        <v>-26.275097528520998</v>
      </c>
      <c r="G351">
        <v>-28.990840804173001</v>
      </c>
    </row>
    <row r="352" spans="1:7" x14ac:dyDescent="0.3">
      <c r="A352">
        <v>10.96</v>
      </c>
      <c r="B352">
        <v>-17.686148878358001</v>
      </c>
      <c r="C352">
        <v>-25.313678078323001</v>
      </c>
      <c r="D352">
        <v>-31.256101393901002</v>
      </c>
      <c r="E352">
        <v>-19.766923905226999</v>
      </c>
      <c r="F352">
        <v>-26.355233949654998</v>
      </c>
      <c r="G352">
        <v>-27.548113418991999</v>
      </c>
    </row>
    <row r="353" spans="1:7" x14ac:dyDescent="0.3">
      <c r="A353">
        <v>10.98</v>
      </c>
      <c r="B353">
        <v>-17.404364483704999</v>
      </c>
      <c r="C353">
        <v>-24.082447033826998</v>
      </c>
      <c r="D353">
        <v>-31.735293194173</v>
      </c>
      <c r="E353">
        <v>-20.656968336917</v>
      </c>
      <c r="F353">
        <v>-25.955937066316999</v>
      </c>
      <c r="G353">
        <v>-26.006169834154001</v>
      </c>
    </row>
    <row r="354" spans="1:7" x14ac:dyDescent="0.3">
      <c r="A354">
        <v>11</v>
      </c>
      <c r="B354">
        <v>-17.419457530403001</v>
      </c>
      <c r="C354">
        <v>-23.036531930348001</v>
      </c>
      <c r="D354">
        <v>-32.050700055123002</v>
      </c>
      <c r="E354">
        <v>-21.431202961063999</v>
      </c>
      <c r="F354">
        <v>-25.074696002867999</v>
      </c>
      <c r="G354">
        <v>-24.507143392283002</v>
      </c>
    </row>
    <row r="355" spans="1:7" x14ac:dyDescent="0.3">
      <c r="A355">
        <v>11.02</v>
      </c>
      <c r="B355">
        <v>-17.712867931571001</v>
      </c>
      <c r="C355">
        <v>-22.263106510076</v>
      </c>
      <c r="D355">
        <v>-32.106033973807001</v>
      </c>
      <c r="E355">
        <v>-22.042397051045</v>
      </c>
      <c r="F355">
        <v>-23.847483303383001</v>
      </c>
      <c r="G355">
        <v>-23.188059188734002</v>
      </c>
    </row>
    <row r="356" spans="1:7" x14ac:dyDescent="0.3">
      <c r="A356">
        <v>11.04</v>
      </c>
      <c r="B356">
        <v>-18.221802648884001</v>
      </c>
      <c r="C356">
        <v>-21.827002626338</v>
      </c>
      <c r="D356">
        <v>-31.844878624435001</v>
      </c>
      <c r="E356">
        <v>-22.413775950354999</v>
      </c>
      <c r="F356">
        <v>-22.487882150438001</v>
      </c>
      <c r="G356">
        <v>-22.18394821055</v>
      </c>
    </row>
    <row r="357" spans="1:7" x14ac:dyDescent="0.3">
      <c r="A357">
        <v>11.06</v>
      </c>
      <c r="B357">
        <v>-18.869068266900999</v>
      </c>
      <c r="C357">
        <v>-21.737112779345001</v>
      </c>
      <c r="D357">
        <v>-31.326114618422</v>
      </c>
      <c r="E357">
        <v>-22.454759297639001</v>
      </c>
      <c r="F357">
        <v>-21.217682100127998</v>
      </c>
      <c r="G357">
        <v>-21.593570473593001</v>
      </c>
    </row>
    <row r="358" spans="1:7" x14ac:dyDescent="0.3">
      <c r="A358">
        <v>11.08</v>
      </c>
      <c r="B358">
        <v>-19.587726811705998</v>
      </c>
      <c r="C358">
        <v>-21.940264316926999</v>
      </c>
      <c r="D358">
        <v>-30.732091273043999</v>
      </c>
      <c r="E358">
        <v>-22.120877371595999</v>
      </c>
      <c r="F358">
        <v>-20.225125640247999</v>
      </c>
      <c r="G358">
        <v>-21.429456028788</v>
      </c>
    </row>
    <row r="359" spans="1:7" x14ac:dyDescent="0.3">
      <c r="A359">
        <v>11.1</v>
      </c>
      <c r="B359">
        <v>-20.330297483384001</v>
      </c>
      <c r="C359">
        <v>-22.349992336844998</v>
      </c>
      <c r="D359">
        <v>-30.275374858368</v>
      </c>
      <c r="E359">
        <v>-21.495307746291999</v>
      </c>
      <c r="F359">
        <v>-19.624351797822001</v>
      </c>
      <c r="G359">
        <v>-21.612459044899001</v>
      </c>
    </row>
    <row r="360" spans="1:7" x14ac:dyDescent="0.3">
      <c r="A360">
        <v>11.12</v>
      </c>
      <c r="B360">
        <v>-21.067311595623</v>
      </c>
      <c r="C360">
        <v>-22.882080989372</v>
      </c>
      <c r="D360">
        <v>-30.090682889964999</v>
      </c>
      <c r="E360">
        <v>-20.800407924000002</v>
      </c>
      <c r="F360">
        <v>-19.423105158883999</v>
      </c>
      <c r="G360">
        <v>-22.023086466521999</v>
      </c>
    </row>
    <row r="361" spans="1:7" x14ac:dyDescent="0.3">
      <c r="A361">
        <v>11.14</v>
      </c>
      <c r="B361">
        <v>-21.782349760923999</v>
      </c>
      <c r="C361">
        <v>-23.473123623321001</v>
      </c>
      <c r="D361">
        <v>-30.201752425211001</v>
      </c>
      <c r="E361">
        <v>-20.287919095730999</v>
      </c>
      <c r="F361">
        <v>-19.540268644160999</v>
      </c>
      <c r="G361">
        <v>-22.555068335424</v>
      </c>
    </row>
    <row r="362" spans="1:7" x14ac:dyDescent="0.3">
      <c r="A362">
        <v>11.16</v>
      </c>
      <c r="B362">
        <v>-22.467345361784002</v>
      </c>
      <c r="C362">
        <v>-24.082321648084001</v>
      </c>
      <c r="D362">
        <v>-30.561691257730999</v>
      </c>
      <c r="E362">
        <v>-20.096063068178001</v>
      </c>
      <c r="F362">
        <v>-19.864267883387999</v>
      </c>
      <c r="G362">
        <v>-23.135876991799002</v>
      </c>
    </row>
    <row r="363" spans="1:7" x14ac:dyDescent="0.3">
      <c r="A363">
        <v>11.18</v>
      </c>
      <c r="B363">
        <v>-23.119198594488999</v>
      </c>
      <c r="C363">
        <v>-24.686128648857</v>
      </c>
      <c r="D363">
        <v>-31.107960150834</v>
      </c>
      <c r="E363">
        <v>-20.208734729742002</v>
      </c>
      <c r="F363">
        <v>-20.300164276366001</v>
      </c>
      <c r="G363">
        <v>-23.723272656532998</v>
      </c>
    </row>
    <row r="364" spans="1:7" x14ac:dyDescent="0.3">
      <c r="A364">
        <v>11.2</v>
      </c>
      <c r="B364">
        <v>-23.737605384190001</v>
      </c>
      <c r="C364">
        <v>-25.272224425316001</v>
      </c>
      <c r="D364">
        <v>-31.793157073551999</v>
      </c>
      <c r="E364">
        <v>-20.528212799133001</v>
      </c>
      <c r="F364">
        <v>-20.784249315733</v>
      </c>
      <c r="G364">
        <v>-24.295311746064002</v>
      </c>
    </row>
    <row r="365" spans="1:7" x14ac:dyDescent="0.3">
      <c r="A365">
        <v>11.22</v>
      </c>
      <c r="B365">
        <v>-24.323746171597001</v>
      </c>
      <c r="C365">
        <v>-25.834990198703998</v>
      </c>
      <c r="D365">
        <v>-32.592450809025998</v>
      </c>
      <c r="E365">
        <v>-20.956701754571</v>
      </c>
      <c r="F365">
        <v>-21.279340948085999</v>
      </c>
      <c r="G365">
        <v>-24.841926861581999</v>
      </c>
    </row>
    <row r="366" spans="1:7" x14ac:dyDescent="0.3">
      <c r="A366">
        <v>11.24</v>
      </c>
      <c r="B366">
        <v>-24.879521187411999</v>
      </c>
      <c r="C366">
        <v>-26.372591851037999</v>
      </c>
      <c r="D366">
        <v>-33.501182346493998</v>
      </c>
      <c r="E366">
        <v>-21.427867027695999</v>
      </c>
      <c r="F366">
        <v>-21.765761051835</v>
      </c>
      <c r="G366">
        <v>-25.359499022861002</v>
      </c>
    </row>
    <row r="367" spans="1:7" x14ac:dyDescent="0.3">
      <c r="A367">
        <v>11.26</v>
      </c>
      <c r="B367">
        <v>-25.407115785276002</v>
      </c>
      <c r="C367">
        <v>-26.885231377194</v>
      </c>
      <c r="D367">
        <v>-34.531150469686999</v>
      </c>
      <c r="E367">
        <v>-21.904640923378</v>
      </c>
      <c r="F367">
        <v>-22.234091730610999</v>
      </c>
      <c r="G367">
        <v>-25.84772374812</v>
      </c>
    </row>
    <row r="368" spans="1:7" x14ac:dyDescent="0.3">
      <c r="A368">
        <v>11.28</v>
      </c>
      <c r="B368">
        <v>-25.908759987263</v>
      </c>
      <c r="C368">
        <v>-27.374138480266001</v>
      </c>
      <c r="D368">
        <v>-35.707970821633999</v>
      </c>
      <c r="E368">
        <v>-22.368811284376001</v>
      </c>
      <c r="F368">
        <v>-22.680552989721999</v>
      </c>
      <c r="G368">
        <v>-26.307894511501001</v>
      </c>
    </row>
    <row r="369" spans="1:7" x14ac:dyDescent="0.3">
      <c r="A369">
        <v>11.3</v>
      </c>
      <c r="B369">
        <v>-26.386600595491</v>
      </c>
      <c r="C369">
        <v>-27.841003293282</v>
      </c>
      <c r="D369">
        <v>-37.067720544163997</v>
      </c>
      <c r="E369">
        <v>-22.812609673278999</v>
      </c>
      <c r="F369">
        <v>-23.104324539688001</v>
      </c>
      <c r="G369">
        <v>-26.741990641455999</v>
      </c>
    </row>
    <row r="370" spans="1:7" x14ac:dyDescent="0.3">
      <c r="A370">
        <v>11.32</v>
      </c>
      <c r="B370">
        <v>-26.842637778063001</v>
      </c>
      <c r="C370">
        <v>-28.287664394909999</v>
      </c>
      <c r="D370">
        <v>-38.644468593669004</v>
      </c>
      <c r="E370">
        <v>-23.233608707574</v>
      </c>
      <c r="F370">
        <v>-23.506063604335001</v>
      </c>
      <c r="G370">
        <v>-27.152205146019</v>
      </c>
    </row>
    <row r="371" spans="1:7" x14ac:dyDescent="0.3">
      <c r="A371">
        <v>11.34</v>
      </c>
      <c r="B371">
        <v>-27.278698060808001</v>
      </c>
      <c r="C371">
        <v>-28.715942325570001</v>
      </c>
      <c r="D371">
        <v>-40.421727450570998</v>
      </c>
      <c r="E371">
        <v>-23.631950540228999</v>
      </c>
      <c r="F371">
        <v>-23.887105164912001</v>
      </c>
      <c r="G371">
        <v>-27.540708977356999</v>
      </c>
    </row>
    <row r="372" spans="1:7" x14ac:dyDescent="0.3">
      <c r="A372">
        <v>11.36</v>
      </c>
      <c r="B372">
        <v>-27.696427416710002</v>
      </c>
      <c r="C372">
        <v>-29.127555177548</v>
      </c>
      <c r="D372">
        <v>-42.196930515102999</v>
      </c>
      <c r="E372">
        <v>-24.008916776957001</v>
      </c>
      <c r="F372">
        <v>-24.249039113534</v>
      </c>
      <c r="G372">
        <v>-27.909540998773998</v>
      </c>
    </row>
    <row r="373" spans="1:7" x14ac:dyDescent="0.3">
      <c r="A373">
        <v>11.38</v>
      </c>
      <c r="B373">
        <v>-28.097295014678998</v>
      </c>
      <c r="C373">
        <v>-29.524079964273</v>
      </c>
      <c r="D373">
        <v>-43.468896603308998</v>
      </c>
      <c r="E373">
        <v>-24.366213161846002</v>
      </c>
      <c r="F373">
        <v>-24.593492589528001</v>
      </c>
      <c r="G373">
        <v>-28.260563945956001</v>
      </c>
    </row>
    <row r="374" spans="1:7" x14ac:dyDescent="0.3">
      <c r="A374">
        <v>11.4</v>
      </c>
      <c r="B374">
        <v>-28.48260220145</v>
      </c>
      <c r="C374">
        <v>-29.906939083680999</v>
      </c>
      <c r="D374">
        <v>-41.716540610879001</v>
      </c>
      <c r="E374">
        <v>-24.705623006141</v>
      </c>
      <c r="F374">
        <v>-24.922023136231001</v>
      </c>
      <c r="G374">
        <v>-28.595454283069</v>
      </c>
    </row>
    <row r="375" spans="1:7" x14ac:dyDescent="0.3">
      <c r="A375">
        <v>11.42</v>
      </c>
      <c r="B375">
        <v>-28.853493639781998</v>
      </c>
      <c r="C375">
        <v>-30.277400127665999</v>
      </c>
      <c r="D375">
        <v>-24.534265484173002</v>
      </c>
      <c r="E375">
        <v>-25.028847915181998</v>
      </c>
      <c r="F375">
        <v>-25.236071217487002</v>
      </c>
      <c r="G375">
        <v>-28.915708737167002</v>
      </c>
    </row>
    <row r="376" spans="1:7" x14ac:dyDescent="0.3">
      <c r="A376">
        <v>11.44</v>
      </c>
      <c r="B376">
        <v>-29.210968908321998</v>
      </c>
      <c r="C376">
        <v>-30.636582414623</v>
      </c>
      <c r="D376">
        <v>-24.606951032817999</v>
      </c>
      <c r="E376">
        <v>-25.337442488011</v>
      </c>
      <c r="F376">
        <v>-25.536944071257999</v>
      </c>
      <c r="G376">
        <v>-29.222658332171999</v>
      </c>
    </row>
    <row r="377" spans="1:7" x14ac:dyDescent="0.3">
      <c r="A377">
        <v>11.46</v>
      </c>
      <c r="B377">
        <v>-29.555893688809</v>
      </c>
      <c r="C377">
        <v>-30.985466579644999</v>
      </c>
      <c r="D377">
        <v>-24.202981249552</v>
      </c>
      <c r="E377">
        <v>-25.632795304873</v>
      </c>
      <c r="F377">
        <v>-25.825815649835999</v>
      </c>
      <c r="G377">
        <v>-29.517485098961998</v>
      </c>
    </row>
    <row r="378" spans="1:7" x14ac:dyDescent="0.3">
      <c r="A378">
        <v>11.48</v>
      </c>
      <c r="B378">
        <v>-29.889010162466999</v>
      </c>
      <c r="C378">
        <v>-31.324905285358</v>
      </c>
      <c r="D378">
        <v>-21.923744700526001</v>
      </c>
      <c r="E378">
        <v>-25.916131932681001</v>
      </c>
      <c r="F378">
        <v>-26.103734377592001</v>
      </c>
      <c r="G378">
        <v>-29.801239003014</v>
      </c>
    </row>
    <row r="379" spans="1:7" x14ac:dyDescent="0.3">
      <c r="A379">
        <v>11.5</v>
      </c>
      <c r="B379">
        <v>-30.210946551262001</v>
      </c>
      <c r="C379">
        <v>-31.655634153705002</v>
      </c>
      <c r="D379">
        <v>-18.703999646494999</v>
      </c>
      <c r="E379">
        <v>-26.188527702298</v>
      </c>
      <c r="F379">
        <v>-26.371634294155999</v>
      </c>
      <c r="G379">
        <v>-30.074853914098998</v>
      </c>
    </row>
    <row r="380" spans="1:7" x14ac:dyDescent="0.3">
      <c r="A380">
        <v>11.52</v>
      </c>
      <c r="B380">
        <v>-30.522225958402998</v>
      </c>
      <c r="C380">
        <v>-31.978282678675001</v>
      </c>
      <c r="D380">
        <v>-14.799384997548</v>
      </c>
      <c r="E380">
        <v>-26.450924222596001</v>
      </c>
      <c r="F380">
        <v>-26.630347273451999</v>
      </c>
      <c r="G380">
        <v>-30.339162134946999</v>
      </c>
    </row>
    <row r="381" spans="1:7" x14ac:dyDescent="0.3">
      <c r="A381">
        <v>11.54</v>
      </c>
      <c r="B381">
        <v>-30.823274843132001</v>
      </c>
      <c r="C381">
        <v>-32.293385351940003</v>
      </c>
      <c r="D381">
        <v>-11.942583896395</v>
      </c>
      <c r="E381">
        <v>-26.704146838071999</v>
      </c>
      <c r="F381">
        <v>-26.880615193560001</v>
      </c>
      <c r="G381">
        <v>-30.594907376013001</v>
      </c>
    </row>
    <row r="382" spans="1:7" x14ac:dyDescent="0.3">
      <c r="A382">
        <v>11.56</v>
      </c>
      <c r="B382">
        <v>-31.114431649037002</v>
      </c>
      <c r="C382">
        <v>-32.601393641249999</v>
      </c>
      <c r="D382">
        <v>-13.354154296138001</v>
      </c>
      <c r="E382">
        <v>-26.948921964810999</v>
      </c>
      <c r="F382">
        <v>-27.123101604946001</v>
      </c>
      <c r="G382">
        <v>-30.842756259864</v>
      </c>
    </row>
    <row r="383" spans="1:7" x14ac:dyDescent="0.3">
      <c r="A383">
        <v>11.58</v>
      </c>
      <c r="B383">
        <v>-31.395956328745999</v>
      </c>
      <c r="C383">
        <v>-32.902689897929001</v>
      </c>
      <c r="D383">
        <v>-16.191572001011</v>
      </c>
      <c r="E383">
        <v>-27.185894209960001</v>
      </c>
      <c r="F383">
        <v>-27.358402843139</v>
      </c>
      <c r="G383">
        <v>-31.083308544985002</v>
      </c>
    </row>
    <row r="384" spans="1:7" x14ac:dyDescent="0.3">
      <c r="A384">
        <v>11.6</v>
      </c>
      <c r="B384">
        <v>-31.668041807929001</v>
      </c>
      <c r="C384">
        <v>-33.197604818391</v>
      </c>
      <c r="D384">
        <v>-18.513633727645001</v>
      </c>
      <c r="E384">
        <v>-27.415643798017001</v>
      </c>
      <c r="F384">
        <v>-27.587058793893998</v>
      </c>
      <c r="G384">
        <v>-31.317106323941001</v>
      </c>
    </row>
    <row r="385" spans="1:7" x14ac:dyDescent="0.3">
      <c r="A385">
        <v>11.62</v>
      </c>
      <c r="B385">
        <v>-31.930828852057999</v>
      </c>
      <c r="C385">
        <v>-33.486440836076</v>
      </c>
      <c r="D385">
        <v>-20.289222260064999</v>
      </c>
      <c r="E385">
        <v>-27.638705324968001</v>
      </c>
      <c r="F385">
        <v>-27.809563728606001</v>
      </c>
      <c r="G385">
        <v>-31.544642505755</v>
      </c>
    </row>
    <row r="386" spans="1:7" x14ac:dyDescent="0.3">
      <c r="A386">
        <v>11.64</v>
      </c>
      <c r="B386">
        <v>-32.184426396949</v>
      </c>
      <c r="C386">
        <v>-33.769504885887997</v>
      </c>
      <c r="D386">
        <v>-21.679628085429002</v>
      </c>
      <c r="E386">
        <v>-27.855589388955998</v>
      </c>
      <c r="F386">
        <v>-28.026377843786001</v>
      </c>
      <c r="G386">
        <v>-31.766368960158001</v>
      </c>
    </row>
    <row r="387" spans="1:7" x14ac:dyDescent="0.3">
      <c r="A387">
        <v>11.66</v>
      </c>
      <c r="B387">
        <v>-32.428940253115002</v>
      </c>
      <c r="C387">
        <v>-34.047155505066002</v>
      </c>
      <c r="D387">
        <v>-22.802904803920001</v>
      </c>
      <c r="E387">
        <v>-28.066809322497001</v>
      </c>
      <c r="F387">
        <v>-28.237940408699998</v>
      </c>
      <c r="G387">
        <v>-31.982704803069002</v>
      </c>
    </row>
    <row r="388" spans="1:7" x14ac:dyDescent="0.3">
      <c r="A388">
        <v>11.68</v>
      </c>
      <c r="B388">
        <v>-32.664514290626002</v>
      </c>
      <c r="C388">
        <v>-34.319871389150002</v>
      </c>
      <c r="D388">
        <v>-23.735425472915999</v>
      </c>
      <c r="E388">
        <v>-28.272916189002</v>
      </c>
      <c r="F388">
        <v>-28.444685795917</v>
      </c>
      <c r="G388">
        <v>-32.194045461987002</v>
      </c>
    </row>
    <row r="389" spans="1:7" x14ac:dyDescent="0.3">
      <c r="A389">
        <v>11.7</v>
      </c>
      <c r="B389">
        <v>-32.891389872792999</v>
      </c>
      <c r="C389">
        <v>-34.588351505559999</v>
      </c>
      <c r="D389">
        <v>-24.527263206684999</v>
      </c>
      <c r="E389">
        <v>-28.474546519949001</v>
      </c>
      <c r="F389">
        <v>-28.647064186621002</v>
      </c>
      <c r="G389">
        <v>-32.400773405590002</v>
      </c>
    </row>
    <row r="390" spans="1:7" x14ac:dyDescent="0.3">
      <c r="A390">
        <v>11.72</v>
      </c>
      <c r="B390">
        <v>-33.109991557487</v>
      </c>
      <c r="C390">
        <v>-34.853660830613002</v>
      </c>
      <c r="D390">
        <v>-25.212504770824999</v>
      </c>
      <c r="E390">
        <v>-28.672489054644</v>
      </c>
      <c r="F390">
        <v>-28.845569442849001</v>
      </c>
      <c r="G390">
        <v>-32.603271785535</v>
      </c>
    </row>
    <row r="391" spans="1:7" x14ac:dyDescent="0.3">
      <c r="A391">
        <v>11.74</v>
      </c>
      <c r="B391">
        <v>-33.321050008432998</v>
      </c>
      <c r="C391">
        <v>-35.117440637750001</v>
      </c>
      <c r="D391">
        <v>-25.815418599547002</v>
      </c>
      <c r="E391">
        <v>-28.867779001812</v>
      </c>
      <c r="F391">
        <v>-29.040777514197</v>
      </c>
      <c r="G391">
        <v>-32.801942743087999</v>
      </c>
    </row>
    <row r="392" spans="1:7" x14ac:dyDescent="0.3">
      <c r="A392">
        <v>11.76</v>
      </c>
      <c r="B392">
        <v>-33.525776580360997</v>
      </c>
      <c r="C392">
        <v>-35.382207259654002</v>
      </c>
      <c r="D392">
        <v>-26.354221928603</v>
      </c>
      <c r="E392">
        <v>-29.061830767452999</v>
      </c>
      <c r="F392">
        <v>-29.233399651058001</v>
      </c>
      <c r="G392">
        <v>-32.99723274942</v>
      </c>
    </row>
    <row r="393" spans="1:7" x14ac:dyDescent="0.3">
      <c r="A393">
        <v>11.78</v>
      </c>
      <c r="B393">
        <v>-33.726107660933998</v>
      </c>
      <c r="C393">
        <v>-35.651765919608998</v>
      </c>
      <c r="D393">
        <v>-26.843536510568999</v>
      </c>
      <c r="E393">
        <v>-29.256621600923999</v>
      </c>
      <c r="F393">
        <v>-29.424355130544001</v>
      </c>
      <c r="G393">
        <v>-33.189667881646997</v>
      </c>
    </row>
    <row r="394" spans="1:7" x14ac:dyDescent="0.3">
      <c r="A394">
        <v>11.8</v>
      </c>
      <c r="B394">
        <v>-33.925039098126</v>
      </c>
      <c r="C394">
        <v>-35.931760420063</v>
      </c>
      <c r="D394">
        <v>-27.296151909635999</v>
      </c>
      <c r="E394">
        <v>-29.454936342412001</v>
      </c>
      <c r="F394">
        <v>-29.614866862623</v>
      </c>
      <c r="G394">
        <v>-33.379901751422999</v>
      </c>
    </row>
    <row r="395" spans="1:7" x14ac:dyDescent="0.3">
      <c r="A395">
        <v>11.82</v>
      </c>
      <c r="B395">
        <v>-34.127068476323998</v>
      </c>
      <c r="C395">
        <v>-36.230351834421</v>
      </c>
      <c r="D395">
        <v>-27.724448289034999</v>
      </c>
      <c r="E395">
        <v>-29.660670997067999</v>
      </c>
      <c r="F395">
        <v>-29.806577226756001</v>
      </c>
      <c r="G395">
        <v>-33.568776251819997</v>
      </c>
    </row>
    <row r="396" spans="1:7" x14ac:dyDescent="0.3">
      <c r="A396">
        <v>11.84</v>
      </c>
      <c r="B396">
        <v>-34.338748670450997</v>
      </c>
      <c r="C396">
        <v>-36.558944807232002</v>
      </c>
      <c r="D396">
        <v>-28.141664295798002</v>
      </c>
      <c r="E396">
        <v>-29.879157836817999</v>
      </c>
      <c r="F396">
        <v>-30.001665240735001</v>
      </c>
      <c r="G396">
        <v>-33.757386765086999</v>
      </c>
    </row>
    <row r="397" spans="1:7" x14ac:dyDescent="0.3">
      <c r="A397">
        <v>11.86</v>
      </c>
      <c r="B397">
        <v>-34.569317869191003</v>
      </c>
      <c r="C397">
        <v>-36.932720738096002</v>
      </c>
      <c r="D397">
        <v>-28.563046984395001</v>
      </c>
      <c r="E397">
        <v>-30.117398032128001</v>
      </c>
      <c r="F397">
        <v>-30.202911410660001</v>
      </c>
      <c r="G397">
        <v>-33.947122721496001</v>
      </c>
    </row>
    <row r="398" spans="1:7" x14ac:dyDescent="0.3">
      <c r="A398">
        <v>11.88</v>
      </c>
      <c r="B398">
        <v>-34.831292248403003</v>
      </c>
      <c r="C398">
        <v>-37.370459108356997</v>
      </c>
      <c r="D398">
        <v>-29.006722271243</v>
      </c>
      <c r="E398">
        <v>-30.383952804484</v>
      </c>
      <c r="F398">
        <v>-30.413597562589</v>
      </c>
      <c r="G398">
        <v>-34.139615332449999</v>
      </c>
    </row>
    <row r="399" spans="1:7" x14ac:dyDescent="0.3">
      <c r="A399">
        <v>11.9</v>
      </c>
      <c r="B399">
        <v>-35.140774665058998</v>
      </c>
      <c r="C399">
        <v>-37.892764500253001</v>
      </c>
      <c r="D399">
        <v>-29.493836284101</v>
      </c>
      <c r="E399">
        <v>-30.688074181291</v>
      </c>
      <c r="F399">
        <v>-30.637061961724001</v>
      </c>
      <c r="G399">
        <v>-34.336476229045999</v>
      </c>
    </row>
    <row r="400" spans="1:7" x14ac:dyDescent="0.3">
      <c r="A400">
        <v>11.92</v>
      </c>
      <c r="B400">
        <v>-35.517063625412</v>
      </c>
      <c r="C400">
        <v>-38.517590278824997</v>
      </c>
      <c r="D400">
        <v>-30.047200125141</v>
      </c>
      <c r="E400">
        <v>-31.037596021848</v>
      </c>
      <c r="F400">
        <v>-30.875732928470001</v>
      </c>
      <c r="G400">
        <v>-34.538714255831003</v>
      </c>
    </row>
    <row r="401" spans="1:7" x14ac:dyDescent="0.3">
      <c r="A401">
        <v>11.94</v>
      </c>
      <c r="B401">
        <v>-35.981036538528997</v>
      </c>
      <c r="C401">
        <v>-39.252355873100001</v>
      </c>
      <c r="D401">
        <v>-30.687613264151999</v>
      </c>
      <c r="E401">
        <v>-31.435482060687999</v>
      </c>
      <c r="F401">
        <v>-31.129693738903001</v>
      </c>
      <c r="G401">
        <v>-34.745903274756998</v>
      </c>
    </row>
    <row r="402" spans="1:7" x14ac:dyDescent="0.3">
      <c r="A402">
        <v>11.96</v>
      </c>
      <c r="B402">
        <v>-36.551928547717999</v>
      </c>
      <c r="C402">
        <v>-40.083522224676003</v>
      </c>
      <c r="D402">
        <v>-31.427774224147001</v>
      </c>
      <c r="E402">
        <v>-31.876037655520001</v>
      </c>
      <c r="F402">
        <v>-31.395377111609999</v>
      </c>
      <c r="G402">
        <v>-34.955590488102999</v>
      </c>
    </row>
    <row r="403" spans="1:7" x14ac:dyDescent="0.3">
      <c r="A403">
        <v>11.98</v>
      </c>
      <c r="B403">
        <v>-37.242723357995999</v>
      </c>
      <c r="C403">
        <v>-40.967141804118</v>
      </c>
      <c r="D403">
        <v>-32.265469659723003</v>
      </c>
      <c r="E403">
        <v>-32.343182878584997</v>
      </c>
      <c r="F403">
        <v>-31.66549099113</v>
      </c>
      <c r="G403">
        <v>-35.163687005744002</v>
      </c>
    </row>
    <row r="404" spans="1:7" x14ac:dyDescent="0.3">
      <c r="A404">
        <v>12</v>
      </c>
      <c r="B404">
        <v>-38.055279481999001</v>
      </c>
      <c r="C404">
        <v>-41.826622395129</v>
      </c>
      <c r="D404">
        <v>-33.179580831050004</v>
      </c>
      <c r="E404">
        <v>-32.813183850377001</v>
      </c>
      <c r="F404">
        <v>-31.930886859703001</v>
      </c>
      <c r="G404">
        <v>-35.365984256459001</v>
      </c>
    </row>
    <row r="405" spans="1:7" x14ac:dyDescent="0.3">
      <c r="A405">
        <v>12.02</v>
      </c>
      <c r="B405">
        <v>-38.976860942378003</v>
      </c>
      <c r="C405">
        <v>-42.564876572284</v>
      </c>
      <c r="D405">
        <v>-34.132251098121998</v>
      </c>
      <c r="E405">
        <v>-33.261561865414002</v>
      </c>
      <c r="F405">
        <v>-32.183593936902</v>
      </c>
      <c r="G405">
        <v>-35.559802367776001</v>
      </c>
    </row>
    <row r="406" spans="1:7" x14ac:dyDescent="0.3">
      <c r="A406">
        <v>12.04</v>
      </c>
      <c r="B406">
        <v>-39.979229517283997</v>
      </c>
      <c r="C406">
        <v>-43.093157151066997</v>
      </c>
      <c r="D406">
        <v>-35.077481302075</v>
      </c>
      <c r="E406">
        <v>-33.670443406723997</v>
      </c>
      <c r="F406">
        <v>-32.419130681341997</v>
      </c>
      <c r="G406">
        <v>-35.744600245626003</v>
      </c>
    </row>
    <row r="407" spans="1:7" x14ac:dyDescent="0.3">
      <c r="A407">
        <v>12.06</v>
      </c>
      <c r="B407">
        <v>-41.020182947492998</v>
      </c>
      <c r="C407">
        <v>-43.364476910139999</v>
      </c>
      <c r="D407">
        <v>-35.972644680503002</v>
      </c>
      <c r="E407">
        <v>-34.032215255547001</v>
      </c>
      <c r="F407">
        <v>-32.636891277430998</v>
      </c>
      <c r="G407">
        <v>-35.921449789088001</v>
      </c>
    </row>
    <row r="408" spans="1:7" x14ac:dyDescent="0.3">
      <c r="A408">
        <v>12.08</v>
      </c>
      <c r="B408">
        <v>-42.046699163728</v>
      </c>
      <c r="C408">
        <v>-43.387571884490001</v>
      </c>
      <c r="D408">
        <v>-36.787937840597998</v>
      </c>
      <c r="E408">
        <v>-34.348493958036997</v>
      </c>
      <c r="F408">
        <v>-32.839005059961998</v>
      </c>
      <c r="G408">
        <v>-36.092119343976002</v>
      </c>
    </row>
    <row r="409" spans="1:7" x14ac:dyDescent="0.3">
      <c r="A409">
        <v>12.1</v>
      </c>
      <c r="B409">
        <v>-42.999518224245001</v>
      </c>
      <c r="C409">
        <v>-43.211123666493997</v>
      </c>
      <c r="D409">
        <v>-37.510375390889003</v>
      </c>
      <c r="E409">
        <v>-34.626505866841001</v>
      </c>
      <c r="F409">
        <v>-33.028810856614001</v>
      </c>
      <c r="G409">
        <v>-36.258385375952003</v>
      </c>
    </row>
    <row r="410" spans="1:7" x14ac:dyDescent="0.3">
      <c r="A410">
        <v>12.12</v>
      </c>
      <c r="B410">
        <v>-43.820214994135</v>
      </c>
      <c r="C410">
        <v>-42.895254335517997</v>
      </c>
      <c r="D410">
        <v>-38.142093619934997</v>
      </c>
      <c r="E410">
        <v>-34.875446561882001</v>
      </c>
      <c r="F410">
        <v>-33.209726919966997</v>
      </c>
      <c r="G410">
        <v>-36.421715587662</v>
      </c>
    </row>
    <row r="411" spans="1:7" x14ac:dyDescent="0.3">
      <c r="A411">
        <v>12.14</v>
      </c>
      <c r="B411">
        <v>-44.461479815705999</v>
      </c>
      <c r="C411">
        <v>-42.491483405265001</v>
      </c>
      <c r="D411">
        <v>-38.695279464179997</v>
      </c>
      <c r="E411">
        <v>-35.104102952628999</v>
      </c>
      <c r="F411">
        <v>-33.384683653076998</v>
      </c>
      <c r="G411">
        <v>-36.583207304459002</v>
      </c>
    </row>
    <row r="412" spans="1:7" x14ac:dyDescent="0.3">
      <c r="A412">
        <v>12.16</v>
      </c>
      <c r="B412">
        <v>-44.898226708240998</v>
      </c>
      <c r="C412">
        <v>-42.036295739370999</v>
      </c>
      <c r="D412">
        <v>-39.186637031737</v>
      </c>
      <c r="E412">
        <v>-35.319784753546998</v>
      </c>
      <c r="F412">
        <v>-33.555963567714002</v>
      </c>
      <c r="G412">
        <v>-36.743640091976999</v>
      </c>
    </row>
    <row r="413" spans="1:7" x14ac:dyDescent="0.3">
      <c r="A413">
        <v>12.18</v>
      </c>
      <c r="B413">
        <v>-45.133826925126002</v>
      </c>
      <c r="C413">
        <v>-41.552743863498002</v>
      </c>
      <c r="D413">
        <v>-39.633254915870999</v>
      </c>
      <c r="E413">
        <v>-35.528110148393999</v>
      </c>
      <c r="F413">
        <v>-33.725249125064998</v>
      </c>
      <c r="G413">
        <v>-36.903556892448002</v>
      </c>
    </row>
    <row r="414" spans="1:7" x14ac:dyDescent="0.3">
      <c r="A414">
        <v>12.2</v>
      </c>
      <c r="B414">
        <v>-45.197241934582003</v>
      </c>
      <c r="C414">
        <v>-41.054342370176997</v>
      </c>
      <c r="D414">
        <v>-40.050331607933998</v>
      </c>
      <c r="E414">
        <v>-35.733198902250997</v>
      </c>
      <c r="F414">
        <v>-33.893743141041</v>
      </c>
      <c r="G414">
        <v>-37.063337327017003</v>
      </c>
    </row>
    <row r="415" spans="1:7" x14ac:dyDescent="0.3">
      <c r="A415">
        <v>12.22</v>
      </c>
      <c r="B415">
        <v>-45.133086093156003</v>
      </c>
      <c r="C415">
        <v>-40.548554269420997</v>
      </c>
      <c r="D415">
        <v>-40.450363926077998</v>
      </c>
      <c r="E415">
        <v>-35.937992227614998</v>
      </c>
      <c r="F415">
        <v>-34.062294000293001</v>
      </c>
      <c r="G415">
        <v>-37.223253405694003</v>
      </c>
    </row>
    <row r="416" spans="1:7" x14ac:dyDescent="0.3">
      <c r="A416">
        <v>12.24</v>
      </c>
      <c r="B416">
        <v>-44.990798503053</v>
      </c>
      <c r="C416">
        <v>-40.039223432001002</v>
      </c>
      <c r="D416">
        <v>-40.843192766822</v>
      </c>
      <c r="E416">
        <v>-36.144564622967998</v>
      </c>
      <c r="F416">
        <v>-34.231500300256002</v>
      </c>
      <c r="G416">
        <v>-37.383508565668002</v>
      </c>
    </row>
    <row r="417" spans="1:7" x14ac:dyDescent="0.3">
      <c r="A417">
        <v>12.26</v>
      </c>
      <c r="B417">
        <v>-44.817184104553</v>
      </c>
      <c r="C417">
        <v>-39.528089298194999</v>
      </c>
      <c r="D417">
        <v>-41.236426844398999</v>
      </c>
      <c r="E417">
        <v>-36.354379840947999</v>
      </c>
      <c r="F417">
        <v>-34.401790128887001</v>
      </c>
      <c r="G417">
        <v>-37.544263893114</v>
      </c>
    </row>
    <row r="418" spans="1:7" x14ac:dyDescent="0.3">
      <c r="A418">
        <v>12.28</v>
      </c>
      <c r="B418">
        <v>-44.652047254484003</v>
      </c>
      <c r="C418">
        <v>-39.015672318192998</v>
      </c>
      <c r="D418">
        <v>-41.635961441566998</v>
      </c>
      <c r="E418">
        <v>-36.568484402755999</v>
      </c>
      <c r="F418">
        <v>-34.573478111583</v>
      </c>
      <c r="G418">
        <v>-37.705655352881998</v>
      </c>
    </row>
    <row r="419" spans="1:7" x14ac:dyDescent="0.3">
      <c r="A419">
        <v>12.3</v>
      </c>
      <c r="B419">
        <v>-44.523834124533998</v>
      </c>
      <c r="C419">
        <v>-38.501769669653001</v>
      </c>
      <c r="D419">
        <v>-42.046459967080999</v>
      </c>
      <c r="E419">
        <v>-36.787647597602998</v>
      </c>
      <c r="F419">
        <v>-34.746805344297996</v>
      </c>
      <c r="G419">
        <v>-37.867805000636999</v>
      </c>
    </row>
    <row r="420" spans="1:7" x14ac:dyDescent="0.3">
      <c r="A420">
        <v>12.32</v>
      </c>
      <c r="B420">
        <v>-44.442636888557999</v>
      </c>
      <c r="C420">
        <v>-37.98572139246</v>
      </c>
      <c r="D420">
        <v>-42.471754049702</v>
      </c>
      <c r="E420">
        <v>-37.012460435294003</v>
      </c>
      <c r="F420">
        <v>-34.921966995849999</v>
      </c>
      <c r="G420">
        <v>-38.030828273707002</v>
      </c>
    </row>
    <row r="421" spans="1:7" x14ac:dyDescent="0.3">
      <c r="A421">
        <v>12.34</v>
      </c>
      <c r="B421">
        <v>-44.392261293133998</v>
      </c>
      <c r="C421">
        <v>-37.466544314357002</v>
      </c>
      <c r="D421">
        <v>-42.915160161835999</v>
      </c>
      <c r="E421">
        <v>-37.243404913892</v>
      </c>
      <c r="F421">
        <v>-35.099131374773002</v>
      </c>
      <c r="G421">
        <v>-38.194838768341</v>
      </c>
    </row>
    <row r="422" spans="1:7" x14ac:dyDescent="0.3">
      <c r="A422">
        <v>12.36</v>
      </c>
      <c r="B422">
        <v>-44.330023181035003</v>
      </c>
      <c r="C422">
        <v>-36.942989863431997</v>
      </c>
      <c r="D422">
        <v>-43.379727119155</v>
      </c>
      <c r="E422">
        <v>-37.480902591285997</v>
      </c>
      <c r="F422">
        <v>-35.278453265506002</v>
      </c>
      <c r="G422">
        <v>-38.359951425600997</v>
      </c>
    </row>
    <row r="423" spans="1:7" x14ac:dyDescent="0.3">
      <c r="A423">
        <v>12.38</v>
      </c>
      <c r="B423">
        <v>-44.203469240212002</v>
      </c>
      <c r="C423">
        <v>-36.413556689430003</v>
      </c>
      <c r="D423">
        <v>-43.868432740834997</v>
      </c>
      <c r="E423">
        <v>-37.725349135508999</v>
      </c>
      <c r="F423">
        <v>-35.460083543913001</v>
      </c>
      <c r="G423">
        <v>-38.526284723007002</v>
      </c>
    </row>
    <row r="424" spans="1:7" x14ac:dyDescent="0.3">
      <c r="A424">
        <v>12.4</v>
      </c>
      <c r="B424">
        <v>-43.977647525325999</v>
      </c>
      <c r="C424">
        <v>-35.876474106503998</v>
      </c>
      <c r="D424">
        <v>-44.384346933735998</v>
      </c>
      <c r="E424">
        <v>-37.977139682260002</v>
      </c>
      <c r="F424">
        <v>-35.644176504440999</v>
      </c>
      <c r="G424">
        <v>-38.693962257212</v>
      </c>
    </row>
    <row r="425" spans="1:7" x14ac:dyDescent="0.3">
      <c r="A425">
        <v>12.42</v>
      </c>
      <c r="B425">
        <v>-43.650554585426001</v>
      </c>
      <c r="C425">
        <v>-35.329663488960001</v>
      </c>
      <c r="D425">
        <v>-44.930776059525002</v>
      </c>
      <c r="E425">
        <v>-38.236688495590997</v>
      </c>
      <c r="F425">
        <v>-35.830895933158999</v>
      </c>
      <c r="G425">
        <v>-38.863113966934002</v>
      </c>
    </row>
    <row r="426" spans="1:7" x14ac:dyDescent="0.3">
      <c r="A426">
        <v>12.44</v>
      </c>
      <c r="B426">
        <v>-43.245656634006998</v>
      </c>
      <c r="C426">
        <v>-34.770679162953002</v>
      </c>
      <c r="D426">
        <v>-45.511401130460001</v>
      </c>
      <c r="E426">
        <v>-38.504445540206</v>
      </c>
      <c r="F426">
        <v>-36.020420692053001</v>
      </c>
      <c r="G426">
        <v>-39.033877158827003</v>
      </c>
    </row>
    <row r="427" spans="1:7" x14ac:dyDescent="0.3">
      <c r="A427">
        <v>12.46</v>
      </c>
      <c r="B427">
        <v>-42.794119124782</v>
      </c>
      <c r="C427">
        <v>-34.196626309301003</v>
      </c>
      <c r="D427">
        <v>-46.130420569972003</v>
      </c>
      <c r="E427">
        <v>-38.780912047591002</v>
      </c>
      <c r="F427">
        <v>-36.21295038892</v>
      </c>
      <c r="G427">
        <v>-39.206397444266997</v>
      </c>
    </row>
    <row r="428" spans="1:7" x14ac:dyDescent="0.3">
      <c r="A428">
        <v>12.48</v>
      </c>
      <c r="B428">
        <v>-42.322309627445001</v>
      </c>
      <c r="C428">
        <v>-33.604049753894998</v>
      </c>
      <c r="D428">
        <v>-46.792706775538001</v>
      </c>
      <c r="E428">
        <v>-39.066656928802999</v>
      </c>
      <c r="F428">
        <v>-36.408711540528998</v>
      </c>
      <c r="G428">
        <v>-39.380829660806</v>
      </c>
    </row>
    <row r="429" spans="1:7" x14ac:dyDescent="0.3">
      <c r="A429">
        <v>12.5</v>
      </c>
      <c r="B429">
        <v>-41.847992858284996</v>
      </c>
      <c r="C429">
        <v>-32.988783318094001</v>
      </c>
      <c r="D429">
        <v>-47.503983735439</v>
      </c>
      <c r="E429">
        <v>-39.362335917429</v>
      </c>
      <c r="F429">
        <v>-36.607964432446003</v>
      </c>
      <c r="G429">
        <v>-39.557338831004998</v>
      </c>
    </row>
    <row r="430" spans="1:7" x14ac:dyDescent="0.3">
      <c r="A430">
        <v>12.52</v>
      </c>
      <c r="B430">
        <v>-41.381428733481997</v>
      </c>
      <c r="C430">
        <v>-32.345743599054003</v>
      </c>
      <c r="D430">
        <v>-48.271028533286</v>
      </c>
      <c r="E430">
        <v>-39.668715603324003</v>
      </c>
      <c r="F430">
        <v>-36.811010561807002</v>
      </c>
      <c r="G430">
        <v>-39.736101198851998</v>
      </c>
    </row>
    <row r="431" spans="1:7" x14ac:dyDescent="0.3">
      <c r="A431">
        <v>12.54</v>
      </c>
      <c r="B431">
        <v>-40.927743950120004</v>
      </c>
      <c r="C431">
        <v>-31.668643197215999</v>
      </c>
      <c r="D431">
        <v>-49.101888051629999</v>
      </c>
      <c r="E431">
        <v>-39.986705034968999</v>
      </c>
      <c r="F431">
        <v>-37.018200037116003</v>
      </c>
      <c r="G431">
        <v>-39.917305377285999</v>
      </c>
    </row>
    <row r="432" spans="1:7" x14ac:dyDescent="0.3">
      <c r="A432">
        <v>12.56</v>
      </c>
      <c r="B432">
        <v>-40.488976355189997</v>
      </c>
      <c r="C432">
        <v>-30.949584110488001</v>
      </c>
      <c r="D432">
        <v>-50.006072048680998</v>
      </c>
      <c r="E432">
        <v>-40.317398288401002</v>
      </c>
      <c r="F432">
        <v>-37.229937547497997</v>
      </c>
      <c r="G432">
        <v>-40.101153637425</v>
      </c>
    </row>
    <row r="433" spans="1:7" x14ac:dyDescent="0.3">
      <c r="A433">
        <v>12.58</v>
      </c>
      <c r="B433">
        <v>-40.065457809359998</v>
      </c>
      <c r="C433">
        <v>-30.178467974932001</v>
      </c>
      <c r="D433">
        <v>-50.994606015663997</v>
      </c>
      <c r="E433">
        <v>-40.662132166794997</v>
      </c>
      <c r="F433">
        <v>-37.446684562107002</v>
      </c>
      <c r="G433">
        <v>-40.287863370220002</v>
      </c>
    </row>
    <row r="434" spans="1:7" x14ac:dyDescent="0.3">
      <c r="A434">
        <v>12.6</v>
      </c>
      <c r="B434">
        <v>-39.656649512797003</v>
      </c>
      <c r="C434">
        <v>-29.342117927693</v>
      </c>
      <c r="D434">
        <v>-52.079627303171002</v>
      </c>
      <c r="E434">
        <v>-41.022563536341998</v>
      </c>
      <c r="F434">
        <v>-37.668954593240002</v>
      </c>
      <c r="G434">
        <v>-40.477668753621998</v>
      </c>
    </row>
    <row r="435" spans="1:7" x14ac:dyDescent="0.3">
      <c r="A435">
        <v>12.62</v>
      </c>
      <c r="B435">
        <v>-39.261614652953</v>
      </c>
      <c r="C435">
        <v>-28.4229311299</v>
      </c>
      <c r="D435">
        <v>-53.272693210607997</v>
      </c>
      <c r="E435">
        <v>-41.400769549296001</v>
      </c>
      <c r="F435">
        <v>-37.897298355811003</v>
      </c>
      <c r="G435">
        <v>-40.670822662737002</v>
      </c>
    </row>
    <row r="436" spans="1:7" x14ac:dyDescent="0.3">
      <c r="A436">
        <v>12.64</v>
      </c>
      <c r="B436">
        <v>-38.879273362831</v>
      </c>
      <c r="C436">
        <v>-27.396739000231001</v>
      </c>
      <c r="D436">
        <v>-54.579656392106003</v>
      </c>
      <c r="E436">
        <v>-41.799368623166998</v>
      </c>
      <c r="F436">
        <v>-38.132277477867</v>
      </c>
      <c r="G436">
        <v>-40.867598867013001</v>
      </c>
    </row>
    <row r="437" spans="1:7" x14ac:dyDescent="0.3">
      <c r="A437">
        <v>12.66</v>
      </c>
      <c r="B437">
        <v>-38.508533709711998</v>
      </c>
      <c r="C437">
        <v>-26.229277213239001</v>
      </c>
      <c r="D437">
        <v>-55.986808506324003</v>
      </c>
      <c r="E437">
        <v>-42.221645874395001</v>
      </c>
      <c r="F437">
        <v>-38.374429731408</v>
      </c>
      <c r="G437">
        <v>-41.068294567373002</v>
      </c>
    </row>
    <row r="438" spans="1:7" x14ac:dyDescent="0.3">
      <c r="A438">
        <v>12.68</v>
      </c>
      <c r="B438">
        <v>-38.148354400956997</v>
      </c>
      <c r="C438">
        <v>-24.870127946299998</v>
      </c>
      <c r="D438">
        <v>-57.427105465563997</v>
      </c>
      <c r="E438">
        <v>-42.671637186569001</v>
      </c>
      <c r="F438">
        <v>-38.624234727859999</v>
      </c>
      <c r="G438">
        <v>-41.273233338013</v>
      </c>
    </row>
    <row r="439" spans="1:7" x14ac:dyDescent="0.3">
      <c r="A439">
        <v>12.7</v>
      </c>
      <c r="B439">
        <v>-37.797770902288001</v>
      </c>
      <c r="C439">
        <v>-23.242010139243</v>
      </c>
      <c r="D439">
        <v>-58.715332366806997</v>
      </c>
      <c r="E439">
        <v>-43.154077578201999</v>
      </c>
      <c r="F439">
        <v>-38.882093507924999</v>
      </c>
      <c r="G439">
        <v>-41.482768552952002</v>
      </c>
    </row>
    <row r="440" spans="1:7" x14ac:dyDescent="0.3">
      <c r="A440">
        <v>12.72</v>
      </c>
      <c r="B440">
        <v>-37.455902567264999</v>
      </c>
      <c r="C440">
        <v>-21.222410061015001</v>
      </c>
      <c r="D440">
        <v>-59.500652935072999</v>
      </c>
      <c r="E440">
        <v>-43.674067430065001</v>
      </c>
      <c r="F440">
        <v>-39.148334217474002</v>
      </c>
      <c r="G440">
        <v>-41.697287397959002</v>
      </c>
    </row>
    <row r="441" spans="1:7" x14ac:dyDescent="0.3">
      <c r="A441">
        <v>12.74</v>
      </c>
      <c r="B441">
        <v>-37.121950380374003</v>
      </c>
      <c r="C441">
        <v>-18.624841088492001</v>
      </c>
      <c r="D441">
        <v>-59.438197622564999</v>
      </c>
      <c r="E441">
        <v>-44.236318025857003</v>
      </c>
      <c r="F441">
        <v>-39.423247466062001</v>
      </c>
      <c r="G441">
        <v>-41.917215595579997</v>
      </c>
    </row>
    <row r="442" spans="1:7" x14ac:dyDescent="0.3">
      <c r="A442">
        <v>12.76</v>
      </c>
      <c r="B442">
        <v>-36.795190464699999</v>
      </c>
      <c r="C442">
        <v>-15.359141385137001</v>
      </c>
      <c r="D442">
        <v>-58.55885941479</v>
      </c>
      <c r="E442">
        <v>-44.844023806961999</v>
      </c>
      <c r="F442">
        <v>-39.707142955050003</v>
      </c>
      <c r="G442">
        <v>-42.143023007887997</v>
      </c>
    </row>
    <row r="443" spans="1:7" x14ac:dyDescent="0.3">
      <c r="A443">
        <v>12.78</v>
      </c>
      <c r="B443">
        <v>-36.474966055178001</v>
      </c>
      <c r="C443">
        <v>-13.925879254969001</v>
      </c>
      <c r="D443">
        <v>-57.223326764402998</v>
      </c>
      <c r="E443">
        <v>-45.497826287216</v>
      </c>
      <c r="F443">
        <v>-40.000411005741</v>
      </c>
      <c r="G443">
        <v>-42.375230332506</v>
      </c>
    </row>
    <row r="444" spans="1:7" x14ac:dyDescent="0.3">
      <c r="A444">
        <v>12.8</v>
      </c>
      <c r="B444">
        <v>-36.160679302357003</v>
      </c>
      <c r="C444">
        <v>-15.933746519187</v>
      </c>
      <c r="D444">
        <v>-55.749077199153</v>
      </c>
      <c r="E444">
        <v>-46.195702744069997</v>
      </c>
      <c r="F444">
        <v>-40.303573467367002</v>
      </c>
      <c r="G444">
        <v>-42.614417179009003</v>
      </c>
    </row>
    <row r="445" spans="1:7" x14ac:dyDescent="0.3">
      <c r="A445">
        <v>12.82</v>
      </c>
      <c r="B445">
        <v>-35.851783550995002</v>
      </c>
      <c r="C445">
        <v>-19.128880668493998</v>
      </c>
      <c r="D445">
        <v>-54.286448853747999</v>
      </c>
      <c r="E445">
        <v>-46.934316085947998</v>
      </c>
      <c r="F445">
        <v>-40.617316326935999</v>
      </c>
      <c r="G445">
        <v>-42.861231916888997</v>
      </c>
    </row>
    <row r="446" spans="1:7" x14ac:dyDescent="0.3">
      <c r="A446">
        <v>12.84</v>
      </c>
      <c r="B446">
        <v>-35.547776355560998</v>
      </c>
      <c r="C446">
        <v>-22.313952786432999</v>
      </c>
      <c r="D446">
        <v>-52.878178286842001</v>
      </c>
      <c r="E446">
        <v>-47.711261198087001</v>
      </c>
      <c r="F446">
        <v>-40.942505311102003</v>
      </c>
      <c r="G446">
        <v>-43.116403840632003</v>
      </c>
    </row>
    <row r="447" spans="1:7" x14ac:dyDescent="0.3">
      <c r="A447">
        <v>12.86</v>
      </c>
      <c r="B447">
        <v>-35.248193297762</v>
      </c>
      <c r="C447">
        <v>-24.978342685796999</v>
      </c>
      <c r="D447">
        <v>-51.520389809134002</v>
      </c>
      <c r="E447">
        <v>-48.526753764984001</v>
      </c>
      <c r="F447">
        <v>-41.280191222051002</v>
      </c>
      <c r="G447">
        <v>-43.380758436191002</v>
      </c>
    </row>
    <row r="448" spans="1:7" x14ac:dyDescent="0.3">
      <c r="A448">
        <v>12.88</v>
      </c>
      <c r="B448">
        <v>-34.952602574697998</v>
      </c>
      <c r="C448">
        <v>-27.265821257227</v>
      </c>
      <c r="D448">
        <v>-50.193753692789997</v>
      </c>
      <c r="E448">
        <v>-49.383632873385999</v>
      </c>
      <c r="F448">
        <v>-41.631612791729999</v>
      </c>
      <c r="G448">
        <v>-43.655236913777998</v>
      </c>
    </row>
    <row r="449" spans="1:7" x14ac:dyDescent="0.3">
      <c r="A449">
        <v>12.9</v>
      </c>
      <c r="B449">
        <v>-34.660600283782003</v>
      </c>
      <c r="C449">
        <v>-29.309887668432001</v>
      </c>
      <c r="D449">
        <v>-48.877747293577997</v>
      </c>
      <c r="E449">
        <v>-50.285530048471998</v>
      </c>
      <c r="F449">
        <v>-41.998203161405002</v>
      </c>
      <c r="G449">
        <v>-43.940921808310001</v>
      </c>
    </row>
    <row r="450" spans="1:7" x14ac:dyDescent="0.3">
      <c r="A450">
        <v>12.92</v>
      </c>
      <c r="B450">
        <v>-34.371806316208001</v>
      </c>
      <c r="C450">
        <v>-31.204125991984998</v>
      </c>
      <c r="D450">
        <v>-47.557974684401003</v>
      </c>
      <c r="E450">
        <v>-51.233410232148003</v>
      </c>
      <c r="F450">
        <v>-42.381603748219</v>
      </c>
      <c r="G450">
        <v>-44.239071560639999</v>
      </c>
    </row>
    <row r="451" spans="1:7" x14ac:dyDescent="0.3">
      <c r="A451">
        <v>12.94</v>
      </c>
      <c r="B451">
        <v>-34.085860770621998</v>
      </c>
      <c r="C451">
        <v>-33.016083809854003</v>
      </c>
      <c r="D451">
        <v>-46.230503215592996</v>
      </c>
      <c r="E451">
        <v>-52.220070680081001</v>
      </c>
      <c r="F451">
        <v>-42.783687454841001</v>
      </c>
      <c r="G451">
        <v>-44.551169042902004</v>
      </c>
    </row>
    <row r="452" spans="1:7" x14ac:dyDescent="0.3">
      <c r="A452">
        <v>12.96</v>
      </c>
      <c r="B452">
        <v>-33.802420805029001</v>
      </c>
      <c r="C452">
        <v>-34.799102532429004</v>
      </c>
      <c r="D452">
        <v>-44.904019777369001</v>
      </c>
      <c r="E452">
        <v>-53.221246507707001</v>
      </c>
      <c r="F452">
        <v>-43.206592225309997</v>
      </c>
      <c r="G452">
        <v>-44.878992999673002</v>
      </c>
    </row>
    <row r="453" spans="1:7" x14ac:dyDescent="0.3">
      <c r="A453">
        <v>12.98</v>
      </c>
      <c r="B453">
        <v>-33.521157853860998</v>
      </c>
      <c r="C453">
        <v>-36.600779167021003</v>
      </c>
      <c r="D453">
        <v>-43.599420179281999</v>
      </c>
      <c r="E453">
        <v>-54.182135599167999</v>
      </c>
      <c r="F453">
        <v>-43.652765668931998</v>
      </c>
      <c r="G453">
        <v>-45.224729749609999</v>
      </c>
    </row>
    <row r="454" spans="1:7" x14ac:dyDescent="0.3">
      <c r="A454">
        <v>13</v>
      </c>
      <c r="B454">
        <v>-33.241755146416999</v>
      </c>
      <c r="C454">
        <v>-38.469786725614</v>
      </c>
      <c r="D454">
        <v>-42.346386493162001</v>
      </c>
      <c r="E454">
        <v>-55.002948166853997</v>
      </c>
      <c r="F454">
        <v>-44.125021526159003</v>
      </c>
      <c r="G454">
        <v>-45.591161336218001</v>
      </c>
    </row>
    <row r="455" spans="1:7" x14ac:dyDescent="0.3">
      <c r="A455">
        <v>13.02</v>
      </c>
      <c r="B455">
        <v>-32.963905471597997</v>
      </c>
      <c r="C455">
        <v>-40.462636696635002</v>
      </c>
      <c r="D455">
        <v>-41.177128036973002</v>
      </c>
      <c r="E455">
        <v>-55.541548009633999</v>
      </c>
      <c r="F455">
        <v>-44.626608763036998</v>
      </c>
      <c r="G455">
        <v>-45.982012464585999</v>
      </c>
    </row>
    <row r="456" spans="1:7" x14ac:dyDescent="0.3">
      <c r="A456">
        <v>13.04</v>
      </c>
      <c r="B456">
        <v>-32.687309141535003</v>
      </c>
      <c r="C456">
        <v>-42.651690949630002</v>
      </c>
      <c r="D456">
        <v>-40.118540095676003</v>
      </c>
      <c r="E456">
        <v>-55.663623606963</v>
      </c>
      <c r="F456">
        <v>-45.161293588284003</v>
      </c>
      <c r="G456">
        <v>-46.402662620925</v>
      </c>
    </row>
    <row r="457" spans="1:7" x14ac:dyDescent="0.3">
      <c r="A457">
        <v>13.06</v>
      </c>
      <c r="B457">
        <v>-32.411672113203998</v>
      </c>
      <c r="C457">
        <v>-45.133842484939997</v>
      </c>
      <c r="D457">
        <v>-39.185186527862001</v>
      </c>
      <c r="E457">
        <v>-55.329556374780999</v>
      </c>
      <c r="F457">
        <v>-45.733452902922998</v>
      </c>
      <c r="G457">
        <v>-46.861794235318001</v>
      </c>
    </row>
    <row r="458" spans="1:7" x14ac:dyDescent="0.3">
      <c r="A458">
        <v>13.08</v>
      </c>
      <c r="B458">
        <v>-32.136704232570999</v>
      </c>
      <c r="C458">
        <v>-48.024205596723</v>
      </c>
      <c r="D458">
        <v>-38.375779738555003</v>
      </c>
      <c r="E458">
        <v>-54.626502153528001</v>
      </c>
      <c r="F458">
        <v>-46.348173025243</v>
      </c>
      <c r="G458">
        <v>-47.375599059861003</v>
      </c>
    </row>
    <row r="459" spans="1:7" x14ac:dyDescent="0.3">
      <c r="A459">
        <v>13.1</v>
      </c>
      <c r="B459">
        <v>-31.862117570125001</v>
      </c>
      <c r="C459">
        <v>-51.310826982157003</v>
      </c>
      <c r="D459">
        <v>-37.674403123535001</v>
      </c>
      <c r="E459">
        <v>-53.702413068178998</v>
      </c>
      <c r="F459">
        <v>-47.011336551498999</v>
      </c>
      <c r="G459">
        <v>-47.974891528865001</v>
      </c>
    </row>
    <row r="460" spans="1:7" x14ac:dyDescent="0.3">
      <c r="A460">
        <v>13.12</v>
      </c>
      <c r="B460">
        <v>-31.587624820095002</v>
      </c>
      <c r="C460">
        <v>-53.955920669099001</v>
      </c>
      <c r="D460">
        <v>-37.055377223545001</v>
      </c>
      <c r="E460">
        <v>-52.686522299388997</v>
      </c>
      <c r="F460">
        <v>-47.729655336661999</v>
      </c>
      <c r="G460">
        <v>-48.473882002164999</v>
      </c>
    </row>
    <row r="461" spans="1:7" x14ac:dyDescent="0.3">
      <c r="A461">
        <v>13.14</v>
      </c>
      <c r="B461">
        <v>-31.312937738266999</v>
      </c>
      <c r="C461">
        <v>-53.427150646386004</v>
      </c>
      <c r="D461">
        <v>-36.489347212661002</v>
      </c>
      <c r="E461">
        <v>-51.660950317644001</v>
      </c>
      <c r="F461">
        <v>-48.510551866916003</v>
      </c>
      <c r="G461">
        <v>-48.151556846597998</v>
      </c>
    </row>
    <row r="462" spans="1:7" x14ac:dyDescent="0.3">
      <c r="A462">
        <v>13.16</v>
      </c>
      <c r="B462">
        <v>-31.037765595183</v>
      </c>
      <c r="C462">
        <v>-50.881215051862</v>
      </c>
      <c r="D462">
        <v>-35.948666233098997</v>
      </c>
      <c r="E462">
        <v>-50.668291963808002</v>
      </c>
      <c r="F462">
        <v>-49.361666671686997</v>
      </c>
      <c r="G462">
        <v>-48.963099753552001</v>
      </c>
    </row>
    <row r="463" spans="1:7" x14ac:dyDescent="0.3">
      <c r="A463">
        <v>13.18</v>
      </c>
      <c r="B463">
        <v>-30.761813622719</v>
      </c>
      <c r="C463">
        <v>-48.443313259760998</v>
      </c>
      <c r="D463">
        <v>-35.411421854251003</v>
      </c>
      <c r="E463">
        <v>-49.726696097755003</v>
      </c>
      <c r="F463">
        <v>-50.289491470043998</v>
      </c>
      <c r="G463">
        <v>-49.760151305379999</v>
      </c>
    </row>
    <row r="464" spans="1:7" x14ac:dyDescent="0.3">
      <c r="A464">
        <v>13.2</v>
      </c>
      <c r="B464">
        <v>-30.484781432719</v>
      </c>
      <c r="C464">
        <v>-46.463722247710002</v>
      </c>
      <c r="D464">
        <v>-34.864185275369003</v>
      </c>
      <c r="E464">
        <v>-48.841175579195003</v>
      </c>
      <c r="F464">
        <v>-51.296020765898</v>
      </c>
      <c r="G464">
        <v>-50.571869913333003</v>
      </c>
    </row>
    <row r="465" spans="1:7" x14ac:dyDescent="0.3">
      <c r="A465">
        <v>13.22</v>
      </c>
      <c r="B465">
        <v>-30.206361386421001</v>
      </c>
      <c r="C465">
        <v>-44.857285267941997</v>
      </c>
      <c r="D465">
        <v>-34.303439013517</v>
      </c>
      <c r="E465">
        <v>-48.010227129298997</v>
      </c>
      <c r="F465">
        <v>-52.371086964067999</v>
      </c>
      <c r="G465">
        <v>-51.443646072268997</v>
      </c>
    </row>
    <row r="466" spans="1:7" x14ac:dyDescent="0.3">
      <c r="A466">
        <v>13.24</v>
      </c>
      <c r="B466">
        <v>-29.926236892991</v>
      </c>
      <c r="C466">
        <v>-43.519573593940997</v>
      </c>
      <c r="D466">
        <v>-33.735229050397002</v>
      </c>
      <c r="E466">
        <v>-47.229307936761998</v>
      </c>
      <c r="F466">
        <v>-53.476138681401999</v>
      </c>
      <c r="G466">
        <v>-52.402878146252</v>
      </c>
    </row>
    <row r="467" spans="1:7" x14ac:dyDescent="0.3">
      <c r="A467">
        <v>13.26</v>
      </c>
      <c r="B467">
        <v>-29.64408061456</v>
      </c>
      <c r="C467">
        <v>-42.372573732881001</v>
      </c>
      <c r="D467">
        <v>-33.172649517654001</v>
      </c>
      <c r="E467">
        <v>-46.492540143867998</v>
      </c>
      <c r="F467">
        <v>-54.515226311253997</v>
      </c>
      <c r="G467">
        <v>-53.469505727990999</v>
      </c>
    </row>
    <row r="468" spans="1:7" x14ac:dyDescent="0.3">
      <c r="A468">
        <v>13.28</v>
      </c>
      <c r="B468">
        <v>-29.359552553659999</v>
      </c>
      <c r="C468">
        <v>-41.359735920308999</v>
      </c>
      <c r="D468">
        <v>-32.631567979631001</v>
      </c>
      <c r="E468">
        <v>-45.793478554319996</v>
      </c>
      <c r="F468">
        <v>-55.303930494646998</v>
      </c>
      <c r="G468">
        <v>-54.652761992058998</v>
      </c>
    </row>
    <row r="469" spans="1:7" x14ac:dyDescent="0.3">
      <c r="A469">
        <v>13.3</v>
      </c>
      <c r="B469">
        <v>-29.072297996972001</v>
      </c>
      <c r="C469">
        <v>-40.438131850815999</v>
      </c>
      <c r="D469">
        <v>-32.125992243798997</v>
      </c>
      <c r="E469">
        <v>-45.125393923154</v>
      </c>
      <c r="F469">
        <v>-55.596932253483999</v>
      </c>
      <c r="G469">
        <v>-55.930679262040002</v>
      </c>
    </row>
    <row r="470" spans="1:7" x14ac:dyDescent="0.3">
      <c r="A470">
        <v>13.32</v>
      </c>
      <c r="B470">
        <v>-28.781945286677999</v>
      </c>
      <c r="C470">
        <v>-39.573052519232</v>
      </c>
      <c r="D470">
        <v>-31.664760566611001</v>
      </c>
      <c r="E470">
        <v>-44.481307545703999</v>
      </c>
      <c r="F470">
        <v>-55.244988621876999</v>
      </c>
      <c r="G470">
        <v>-57.194377935957</v>
      </c>
    </row>
    <row r="471" spans="1:7" x14ac:dyDescent="0.3">
      <c r="A471">
        <v>13.34</v>
      </c>
      <c r="B471">
        <v>-28.488103387507</v>
      </c>
      <c r="C471">
        <v>-38.735025716886</v>
      </c>
      <c r="D471">
        <v>-31.250481921875</v>
      </c>
      <c r="E471">
        <v>-43.853901642145999</v>
      </c>
      <c r="F471">
        <v>-54.339887606712999</v>
      </c>
      <c r="G471">
        <v>-58.147859801842998</v>
      </c>
    </row>
    <row r="472" spans="1:7" x14ac:dyDescent="0.3">
      <c r="A472">
        <v>13.36</v>
      </c>
      <c r="B472">
        <v>-28.190359213583999</v>
      </c>
      <c r="C472">
        <v>-37.898959888867999</v>
      </c>
      <c r="D472">
        <v>-30.880472435434999</v>
      </c>
      <c r="E472">
        <v>-43.235377989706997</v>
      </c>
      <c r="F472">
        <v>-53.120863926722002</v>
      </c>
      <c r="G472">
        <v>-58.308036059594002</v>
      </c>
    </row>
    <row r="473" spans="1:7" x14ac:dyDescent="0.3">
      <c r="A473">
        <v>13.38</v>
      </c>
      <c r="B473">
        <v>-27.888274674533001</v>
      </c>
      <c r="C473">
        <v>-37.045282960853001</v>
      </c>
      <c r="D473">
        <v>-30.548695853458</v>
      </c>
      <c r="E473">
        <v>-42.617318195292</v>
      </c>
      <c r="F473">
        <v>-51.794794320182</v>
      </c>
      <c r="G473">
        <v>-57.421017730426001</v>
      </c>
    </row>
    <row r="474" spans="1:7" x14ac:dyDescent="0.3">
      <c r="A474">
        <v>13.4</v>
      </c>
      <c r="B474">
        <v>-27.581383394646</v>
      </c>
      <c r="C474">
        <v>-36.162709163183997</v>
      </c>
      <c r="D474">
        <v>-30.247723290022002</v>
      </c>
      <c r="E474">
        <v>-41.990598940702</v>
      </c>
      <c r="F474">
        <v>-50.477628312359002</v>
      </c>
      <c r="G474">
        <v>-55.803318480705002</v>
      </c>
    </row>
    <row r="475" spans="1:7" x14ac:dyDescent="0.3">
      <c r="A475">
        <v>13.42</v>
      </c>
      <c r="B475">
        <v>-27.269187052456001</v>
      </c>
      <c r="C475">
        <v>-35.251485493371</v>
      </c>
      <c r="D475">
        <v>-29.970167146358001</v>
      </c>
      <c r="E475">
        <v>-41.345425527029001</v>
      </c>
      <c r="F475">
        <v>-49.218638458388</v>
      </c>
      <c r="G475">
        <v>-53.920974586691003</v>
      </c>
    </row>
    <row r="476" spans="1:7" x14ac:dyDescent="0.3">
      <c r="A476">
        <v>13.44</v>
      </c>
      <c r="B476">
        <v>-26.95115128046</v>
      </c>
      <c r="C476">
        <v>-34.325060665952002</v>
      </c>
      <c r="D476">
        <v>-29.709484451664999</v>
      </c>
      <c r="E476">
        <v>-40.671557960034001</v>
      </c>
      <c r="F476">
        <v>-48.032311051934002</v>
      </c>
      <c r="G476">
        <v>-52.032788743715003</v>
      </c>
    </row>
    <row r="477" spans="1:7" x14ac:dyDescent="0.3">
      <c r="A477">
        <v>13.46</v>
      </c>
      <c r="B477">
        <v>-26.626701056091999</v>
      </c>
      <c r="C477">
        <v>-33.408082777163997</v>
      </c>
      <c r="D477">
        <v>-29.460284550758001</v>
      </c>
      <c r="E477">
        <v>-39.958803119837</v>
      </c>
      <c r="F477">
        <v>-46.917623533643997</v>
      </c>
      <c r="G477">
        <v>-50.224443893306002</v>
      </c>
    </row>
    <row r="478" spans="1:7" x14ac:dyDescent="0.3">
      <c r="A478">
        <v>13.48</v>
      </c>
      <c r="B478">
        <v>-26.295215505400002</v>
      </c>
      <c r="C478">
        <v>-32.530233631911997</v>
      </c>
      <c r="D478">
        <v>-29.218332958146</v>
      </c>
      <c r="E478">
        <v>-39.197818775809999</v>
      </c>
      <c r="F478">
        <v>-45.867408014199</v>
      </c>
      <c r="G478">
        <v>-48.504944488078003</v>
      </c>
    </row>
    <row r="479" spans="1:7" x14ac:dyDescent="0.3">
      <c r="A479">
        <v>13.5</v>
      </c>
      <c r="B479">
        <v>-25.956022030170999</v>
      </c>
      <c r="C479">
        <v>-31.717984007836002</v>
      </c>
      <c r="D479">
        <v>-28.980407933226001</v>
      </c>
      <c r="E479">
        <v>-38.381208777418003</v>
      </c>
      <c r="F479">
        <v>-44.872476473341997</v>
      </c>
      <c r="G479">
        <v>-46.856120833703002</v>
      </c>
    </row>
    <row r="480" spans="1:7" x14ac:dyDescent="0.3">
      <c r="A480">
        <v>13.52</v>
      </c>
      <c r="B480">
        <v>-25.608389658082999</v>
      </c>
      <c r="C480">
        <v>-30.987904364931001</v>
      </c>
      <c r="D480">
        <v>-28.744109184959999</v>
      </c>
      <c r="E480">
        <v>-37.504789056760004</v>
      </c>
      <c r="F480">
        <v>-43.923293793134</v>
      </c>
      <c r="G480">
        <v>-45.250910741904001</v>
      </c>
    </row>
    <row r="481" spans="1:7" x14ac:dyDescent="0.3">
      <c r="A481">
        <v>13.54</v>
      </c>
      <c r="B481">
        <v>-25.251521504300001</v>
      </c>
      <c r="C481">
        <v>-30.344236789697</v>
      </c>
      <c r="D481">
        <v>-28.507670930185999</v>
      </c>
      <c r="E481">
        <v>-36.568803785295998</v>
      </c>
      <c r="F481">
        <v>-43.010552392946998</v>
      </c>
      <c r="G481">
        <v>-43.658565295453002</v>
      </c>
    </row>
    <row r="482" spans="1:7" x14ac:dyDescent="0.3">
      <c r="A482">
        <v>13.56</v>
      </c>
      <c r="B482">
        <v>-24.884546223249</v>
      </c>
      <c r="C482">
        <v>-29.780792078560001</v>
      </c>
      <c r="D482">
        <v>-28.269801246134001</v>
      </c>
      <c r="E482">
        <v>-35.578821078098002</v>
      </c>
      <c r="F482">
        <v>-42.125266884856998</v>
      </c>
      <c r="G482">
        <v>-42.044601578576</v>
      </c>
    </row>
    <row r="483" spans="1:7" x14ac:dyDescent="0.3">
      <c r="A483">
        <v>13.58</v>
      </c>
      <c r="B483">
        <v>-24.506508323336998</v>
      </c>
      <c r="C483">
        <v>-29.285118226074001</v>
      </c>
      <c r="D483">
        <v>-28.029553188657001</v>
      </c>
      <c r="E483">
        <v>-34.546072251021002</v>
      </c>
      <c r="F483">
        <v>-41.258670218973997</v>
      </c>
      <c r="G483">
        <v>-40.367988550341003</v>
      </c>
    </row>
    <row r="484" spans="1:7" x14ac:dyDescent="0.3">
      <c r="A484">
        <v>13.6</v>
      </c>
      <c r="B484">
        <v>-24.116357219213</v>
      </c>
      <c r="C484">
        <v>-28.842628892794998</v>
      </c>
      <c r="D484">
        <v>-27.786225516049001</v>
      </c>
      <c r="E484">
        <v>-33.48709961134</v>
      </c>
      <c r="F484">
        <v>-40.402048598181999</v>
      </c>
      <c r="G484">
        <v>-38.575596124656002</v>
      </c>
    </row>
    <row r="485" spans="1:7" x14ac:dyDescent="0.3">
      <c r="A485">
        <v>13.62</v>
      </c>
      <c r="B485">
        <v>-23.712934912630001</v>
      </c>
      <c r="C485">
        <v>-28.439429657237</v>
      </c>
      <c r="D485">
        <v>-27.539288101998999</v>
      </c>
      <c r="E485">
        <v>-32.422682796833001</v>
      </c>
      <c r="F485">
        <v>-39.546600415283002</v>
      </c>
      <c r="G485">
        <v>-36.592141471453999</v>
      </c>
    </row>
    <row r="486" spans="1:7" x14ac:dyDescent="0.3">
      <c r="A486">
        <v>13.64</v>
      </c>
      <c r="B486">
        <v>-23.294962235549001</v>
      </c>
      <c r="C486">
        <v>-28.063697814849998</v>
      </c>
      <c r="D486">
        <v>-27.288326733064</v>
      </c>
      <c r="E486">
        <v>-31.376078094189999</v>
      </c>
      <c r="F486">
        <v>-38.683400068647998</v>
      </c>
      <c r="G486">
        <v>-34.301390540191001</v>
      </c>
    </row>
    <row r="487" spans="1:7" x14ac:dyDescent="0.3">
      <c r="A487">
        <v>13.66</v>
      </c>
      <c r="B487">
        <v>-22.861023677235998</v>
      </c>
      <c r="C487">
        <v>-27.706029343644001</v>
      </c>
      <c r="D487">
        <v>-27.033002578004002</v>
      </c>
      <c r="E487">
        <v>-30.370660035404001</v>
      </c>
      <c r="F487">
        <v>-37.803569351829999</v>
      </c>
      <c r="G487">
        <v>-31.512142158088999</v>
      </c>
    </row>
    <row r="488" spans="1:7" x14ac:dyDescent="0.3">
      <c r="A488">
        <v>13.68</v>
      </c>
      <c r="B488">
        <v>-22.409550983003001</v>
      </c>
      <c r="C488">
        <v>-27.359235049266999</v>
      </c>
      <c r="D488">
        <v>-26.773022495940001</v>
      </c>
      <c r="E488">
        <v>-29.427185283639002</v>
      </c>
      <c r="F488">
        <v>-36.898787906530004</v>
      </c>
      <c r="G488">
        <v>-27.938111572911001</v>
      </c>
    </row>
    <row r="489" spans="1:7" x14ac:dyDescent="0.3">
      <c r="A489">
        <v>13.7</v>
      </c>
      <c r="B489">
        <v>-21.938806010307001</v>
      </c>
      <c r="C489">
        <v>-27.017928869993</v>
      </c>
      <c r="D489">
        <v>-26.508117210739002</v>
      </c>
      <c r="E489">
        <v>-28.561133038529999</v>
      </c>
      <c r="F489">
        <v>-35.962275178322002</v>
      </c>
      <c r="G489">
        <v>-23.884297346916</v>
      </c>
    </row>
    <row r="490" spans="1:7" x14ac:dyDescent="0.3">
      <c r="A490">
        <v>13.72</v>
      </c>
      <c r="B490">
        <v>-21.446863849606</v>
      </c>
      <c r="C490">
        <v>-26.678095045254999</v>
      </c>
      <c r="D490">
        <v>-26.238025107624999</v>
      </c>
      <c r="E490">
        <v>-27.780779582488002</v>
      </c>
      <c r="F490">
        <v>-34.990286280257997</v>
      </c>
      <c r="G490">
        <v>-24.194670071402999</v>
      </c>
    </row>
    <row r="491" spans="1:7" x14ac:dyDescent="0.3">
      <c r="A491">
        <v>13.74</v>
      </c>
      <c r="B491">
        <v>-20.931598117442</v>
      </c>
      <c r="C491">
        <v>-26.336713086284998</v>
      </c>
      <c r="D491">
        <v>-25.962479982329</v>
      </c>
      <c r="E491">
        <v>-27.086600370370999</v>
      </c>
      <c r="F491">
        <v>-33.983904198396999</v>
      </c>
      <c r="G491">
        <v>-28.474813483578998</v>
      </c>
    </row>
    <row r="492" spans="1:7" x14ac:dyDescent="0.3">
      <c r="A492">
        <v>13.76</v>
      </c>
      <c r="B492">
        <v>-20.390671871192001</v>
      </c>
      <c r="C492">
        <v>-25.991461116920998</v>
      </c>
      <c r="D492">
        <v>-25.681201506874</v>
      </c>
      <c r="E492">
        <v>-26.47216751345</v>
      </c>
      <c r="F492">
        <v>-32.950464003813998</v>
      </c>
      <c r="G492">
        <v>-32.243832844457003</v>
      </c>
    </row>
    <row r="493" spans="1:7" x14ac:dyDescent="0.3">
      <c r="A493">
        <v>13.78</v>
      </c>
      <c r="B493">
        <v>-19.821540229349001</v>
      </c>
      <c r="C493">
        <v>-25.640492298432999</v>
      </c>
      <c r="D493">
        <v>-25.393887494398001</v>
      </c>
      <c r="E493">
        <v>-25.926145672673002</v>
      </c>
      <c r="F493">
        <v>-31.903510290227999</v>
      </c>
      <c r="G493">
        <v>-35.437408924453003</v>
      </c>
    </row>
    <row r="494" spans="1:7" x14ac:dyDescent="0.3">
      <c r="A494">
        <v>13.8</v>
      </c>
      <c r="B494">
        <v>-19.221475281719002</v>
      </c>
      <c r="C494">
        <v>-25.282270522646002</v>
      </c>
      <c r="D494">
        <v>-25.10020727333</v>
      </c>
      <c r="E494">
        <v>-25.434653825388001</v>
      </c>
      <c r="F494">
        <v>-30.860267639238</v>
      </c>
      <c r="G494">
        <v>-38.046142777341998</v>
      </c>
    </row>
    <row r="495" spans="1:7" x14ac:dyDescent="0.3">
      <c r="A495">
        <v>13.82</v>
      </c>
      <c r="B495">
        <v>-18.587631568622999</v>
      </c>
      <c r="C495">
        <v>-24.915450851542001</v>
      </c>
      <c r="D495">
        <v>-24.799795640166</v>
      </c>
      <c r="E495">
        <v>-24.983322122010001</v>
      </c>
      <c r="F495">
        <v>-29.836676160637001</v>
      </c>
      <c r="G495">
        <v>-40.027330103593997</v>
      </c>
    </row>
    <row r="496" spans="1:7" x14ac:dyDescent="0.3">
      <c r="A496">
        <v>13.84</v>
      </c>
      <c r="B496">
        <v>-17.917183560910999</v>
      </c>
      <c r="C496">
        <v>-24.538792341364999</v>
      </c>
      <c r="D496">
        <v>-24.492246966854001</v>
      </c>
      <c r="E496">
        <v>-24.558691115875</v>
      </c>
      <c r="F496">
        <v>-28.841771560333001</v>
      </c>
      <c r="G496">
        <v>-42.292300995010002</v>
      </c>
    </row>
    <row r="497" spans="1:7" x14ac:dyDescent="0.3">
      <c r="A497">
        <v>13.86</v>
      </c>
      <c r="B497">
        <v>-17.207588959957</v>
      </c>
      <c r="C497">
        <v>-24.151093663308998</v>
      </c>
      <c r="D497">
        <v>-24.177109105661</v>
      </c>
      <c r="E497">
        <v>-24.148925214571001</v>
      </c>
      <c r="F497">
        <v>-27.874107777233998</v>
      </c>
      <c r="G497">
        <v>-44.833188990148003</v>
      </c>
    </row>
    <row r="498" spans="1:7" x14ac:dyDescent="0.3">
      <c r="A498">
        <v>13.88</v>
      </c>
      <c r="B498">
        <v>-16.457069239668002</v>
      </c>
      <c r="C498">
        <v>-23.751144455237</v>
      </c>
      <c r="D498">
        <v>-23.853876770633001</v>
      </c>
      <c r="E498">
        <v>-23.743998551436</v>
      </c>
      <c r="F498">
        <v>-26.921827129659999</v>
      </c>
      <c r="G498">
        <v>-47.858935806018003</v>
      </c>
    </row>
    <row r="499" spans="1:7" x14ac:dyDescent="0.3">
      <c r="A499">
        <v>13.9</v>
      </c>
      <c r="B499">
        <v>-15.665459998137999</v>
      </c>
      <c r="C499">
        <v>-23.337687378346999</v>
      </c>
      <c r="D499">
        <v>-23.521984087042998</v>
      </c>
      <c r="E499">
        <v>-23.335556337294001</v>
      </c>
      <c r="F499">
        <v>-25.965716559973998</v>
      </c>
      <c r="G499">
        <v>-51.894879680513</v>
      </c>
    </row>
    <row r="500" spans="1:7" x14ac:dyDescent="0.3">
      <c r="A500">
        <v>13.92</v>
      </c>
      <c r="B500">
        <v>-14.835675909656</v>
      </c>
      <c r="C500">
        <v>-22.909387438770001</v>
      </c>
      <c r="D500">
        <v>-23.180795994223001</v>
      </c>
      <c r="E500">
        <v>-22.916619880326</v>
      </c>
      <c r="F500">
        <v>-24.983261771357</v>
      </c>
      <c r="G500">
        <v>-58.277734584133</v>
      </c>
    </row>
    <row r="501" spans="1:7" x14ac:dyDescent="0.3">
      <c r="A501">
        <v>13.94</v>
      </c>
      <c r="B501">
        <v>-13.976149696293</v>
      </c>
      <c r="C501">
        <v>-22.464806390427</v>
      </c>
      <c r="D501">
        <v>-22.829598169305999</v>
      </c>
      <c r="E501">
        <v>-22.481246502918999</v>
      </c>
      <c r="F501">
        <v>-23.952214797050999</v>
      </c>
      <c r="G501">
        <v>-61.771671958808</v>
      </c>
    </row>
    <row r="502" spans="1:7" x14ac:dyDescent="0.3">
      <c r="A502">
        <v>13.96</v>
      </c>
      <c r="B502">
        <v>-13.104664655613</v>
      </c>
      <c r="C502">
        <v>-22.002381118323001</v>
      </c>
      <c r="D502">
        <v>-22.467585119568</v>
      </c>
      <c r="E502">
        <v>-22.024207375486998</v>
      </c>
      <c r="F502">
        <v>-22.853710223333</v>
      </c>
      <c r="G502">
        <v>-54.198076607974997</v>
      </c>
    </row>
    <row r="503" spans="1:7" x14ac:dyDescent="0.3">
      <c r="A503">
        <v>13.98</v>
      </c>
      <c r="B503">
        <v>-12.253726524135001</v>
      </c>
      <c r="C503">
        <v>-21.520405991701999</v>
      </c>
      <c r="D503">
        <v>-22.093846087946002</v>
      </c>
      <c r="E503">
        <v>-21.540716538177001</v>
      </c>
      <c r="F503">
        <v>-21.676667333863001</v>
      </c>
      <c r="G503">
        <v>-49.524668688006003</v>
      </c>
    </row>
    <row r="504" spans="1:7" x14ac:dyDescent="0.3">
      <c r="A504">
        <v>14</v>
      </c>
      <c r="B504">
        <v>-11.476320915245999</v>
      </c>
      <c r="C504">
        <v>-21.017020500752</v>
      </c>
      <c r="D504">
        <v>-21.707348467022999</v>
      </c>
      <c r="E504">
        <v>-21.026233373850999</v>
      </c>
      <c r="F504">
        <v>-20.427396125554999</v>
      </c>
      <c r="G504">
        <v>-46.307580996256</v>
      </c>
    </row>
    <row r="505" spans="1:7" x14ac:dyDescent="0.3">
      <c r="A505">
        <v>14.02</v>
      </c>
      <c r="B505">
        <v>-10.847660678503001</v>
      </c>
      <c r="C505">
        <v>-20.490205370805</v>
      </c>
      <c r="D505">
        <v>-21.306918595010998</v>
      </c>
      <c r="E505">
        <v>-20.476367972468999</v>
      </c>
      <c r="F505">
        <v>-19.151828499560001</v>
      </c>
      <c r="G505">
        <v>-43.800074891441</v>
      </c>
    </row>
    <row r="506" spans="1:7" x14ac:dyDescent="0.3">
      <c r="A506">
        <v>14.04</v>
      </c>
      <c r="B506">
        <v>-10.454465625415001</v>
      </c>
      <c r="C506">
        <v>-19.937793285508</v>
      </c>
      <c r="D506">
        <v>-20.891220257425999</v>
      </c>
      <c r="E506">
        <v>-19.886948117622001</v>
      </c>
      <c r="F506">
        <v>-17.979432825917002</v>
      </c>
      <c r="G506">
        <v>-41.690960883701003</v>
      </c>
    </row>
    <row r="507" spans="1:7" x14ac:dyDescent="0.3">
      <c r="A507">
        <v>14.06</v>
      </c>
      <c r="B507">
        <v>-10.366180093659001</v>
      </c>
      <c r="C507">
        <v>-19.357505167075999</v>
      </c>
      <c r="D507">
        <v>-20.458732216447</v>
      </c>
      <c r="E507">
        <v>-19.254371171717999</v>
      </c>
      <c r="F507">
        <v>-17.172738779789</v>
      </c>
      <c r="G507">
        <v>-39.824646627063998</v>
      </c>
    </row>
    <row r="508" spans="1:7" x14ac:dyDescent="0.3">
      <c r="A508">
        <v>14.08</v>
      </c>
      <c r="B508">
        <v>-10.600982775709999</v>
      </c>
      <c r="C508">
        <v>-18.747031030669</v>
      </c>
      <c r="D508">
        <v>-20.007728151649999</v>
      </c>
      <c r="E508">
        <v>-18.57649291557</v>
      </c>
      <c r="F508">
        <v>-17.070412925538001</v>
      </c>
      <c r="G508">
        <v>-38.112447286759</v>
      </c>
    </row>
    <row r="509" spans="1:7" x14ac:dyDescent="0.3">
      <c r="A509">
        <v>14.1</v>
      </c>
      <c r="B509">
        <v>-11.115852021567999</v>
      </c>
      <c r="C509">
        <v>-18.104188032408999</v>
      </c>
      <c r="D509">
        <v>-19.536266448538001</v>
      </c>
      <c r="E509">
        <v>-17.854551112683001</v>
      </c>
      <c r="F509">
        <v>-17.820241062082999</v>
      </c>
      <c r="G509">
        <v>-36.498736101736</v>
      </c>
    </row>
    <row r="510" spans="1:7" x14ac:dyDescent="0.3">
      <c r="A510">
        <v>14.12</v>
      </c>
      <c r="B510">
        <v>-11.830546449189001</v>
      </c>
      <c r="C510">
        <v>-17.427211131208999</v>
      </c>
      <c r="D510">
        <v>-19.042204902954001</v>
      </c>
      <c r="E510">
        <v>-17.097052902108</v>
      </c>
      <c r="F510">
        <v>-19.230483123149</v>
      </c>
      <c r="G510">
        <v>-34.945888313022998</v>
      </c>
    </row>
    <row r="511" spans="1:7" x14ac:dyDescent="0.3">
      <c r="A511">
        <v>14.14</v>
      </c>
      <c r="B511">
        <v>-12.661577535669</v>
      </c>
      <c r="C511">
        <v>-16.715269193148</v>
      </c>
      <c r="D511">
        <v>-18.5232691426</v>
      </c>
      <c r="E511">
        <v>-16.327146755642001</v>
      </c>
      <c r="F511">
        <v>-21.007275985905999</v>
      </c>
      <c r="G511">
        <v>-33.426824374162997</v>
      </c>
    </row>
    <row r="512" spans="1:7" x14ac:dyDescent="0.3">
      <c r="A512">
        <v>14.16</v>
      </c>
      <c r="B512">
        <v>-13.542401674155</v>
      </c>
      <c r="C512">
        <v>-15.969357731220001</v>
      </c>
      <c r="D512">
        <v>-17.977226964953999</v>
      </c>
      <c r="E512">
        <v>-15.595111099701001</v>
      </c>
      <c r="F512">
        <v>-22.972960395678999</v>
      </c>
      <c r="G512">
        <v>-31.921178542025</v>
      </c>
    </row>
    <row r="513" spans="1:7" x14ac:dyDescent="0.3">
      <c r="A513">
        <v>14.18</v>
      </c>
      <c r="B513">
        <v>-14.427613265791001</v>
      </c>
      <c r="C513">
        <v>-15.193800519779</v>
      </c>
      <c r="D513">
        <v>-17.402258020666</v>
      </c>
      <c r="E513">
        <v>-14.994444686159</v>
      </c>
      <c r="F513">
        <v>-25.080141666126</v>
      </c>
      <c r="G513">
        <v>-30.413750123010999</v>
      </c>
    </row>
    <row r="514" spans="1:7" x14ac:dyDescent="0.3">
      <c r="A514">
        <v>14.2</v>
      </c>
      <c r="B514">
        <v>-15.289296103843</v>
      </c>
      <c r="C514">
        <v>-14.398672642575001</v>
      </c>
      <c r="D514">
        <v>-16.797662923366001</v>
      </c>
      <c r="E514">
        <v>-14.667672789811</v>
      </c>
      <c r="F514">
        <v>-27.370246567496</v>
      </c>
      <c r="G514">
        <v>-28.895291416589</v>
      </c>
    </row>
    <row r="515" spans="1:7" x14ac:dyDescent="0.3">
      <c r="A515">
        <v>14.22</v>
      </c>
      <c r="B515">
        <v>-16.111808613712999</v>
      </c>
      <c r="C515">
        <v>-13.60343026614</v>
      </c>
      <c r="D515">
        <v>-16.165130493574001</v>
      </c>
      <c r="E515">
        <v>-14.769783230704</v>
      </c>
      <c r="F515">
        <v>-29.961925798149998</v>
      </c>
      <c r="G515">
        <v>-27.367008868665</v>
      </c>
    </row>
    <row r="516" spans="1:7" x14ac:dyDescent="0.3">
      <c r="A516">
        <v>14.24</v>
      </c>
      <c r="B516">
        <v>-16.887425476042001</v>
      </c>
      <c r="C516">
        <v>-12.841585439992</v>
      </c>
      <c r="D516">
        <v>-15.510882440325</v>
      </c>
      <c r="E516">
        <v>-15.379767470151</v>
      </c>
      <c r="F516">
        <v>-33.086049084617002</v>
      </c>
      <c r="G516">
        <v>-25.851855286391999</v>
      </c>
    </row>
    <row r="517" spans="1:7" x14ac:dyDescent="0.3">
      <c r="A517">
        <v>14.26</v>
      </c>
      <c r="B517">
        <v>-17.613239321485999</v>
      </c>
      <c r="C517">
        <v>-12.164780389982001</v>
      </c>
      <c r="D517">
        <v>-14.849154315977</v>
      </c>
      <c r="E517">
        <v>-16.440961965021</v>
      </c>
      <c r="F517">
        <v>-37.144016268426</v>
      </c>
      <c r="G517">
        <v>-24.416640117486001</v>
      </c>
    </row>
    <row r="518" spans="1:7" x14ac:dyDescent="0.3">
      <c r="A518">
        <v>14.28</v>
      </c>
      <c r="B518">
        <v>-18.289103814341001</v>
      </c>
      <c r="C518">
        <v>-11.641685252766999</v>
      </c>
      <c r="D518">
        <v>-14.207591307837999</v>
      </c>
      <c r="E518">
        <v>-17.808695133444001</v>
      </c>
      <c r="F518">
        <v>-41.706339970351003</v>
      </c>
      <c r="G518">
        <v>-23.2016142507</v>
      </c>
    </row>
    <row r="519" spans="1:7" x14ac:dyDescent="0.3">
      <c r="A519">
        <v>14.3</v>
      </c>
      <c r="B519">
        <v>-18.916318769873001</v>
      </c>
      <c r="C519">
        <v>-11.344908021028001</v>
      </c>
      <c r="D519">
        <v>-13.634663067191999</v>
      </c>
      <c r="E519">
        <v>-19.338693356989001</v>
      </c>
      <c r="F519">
        <v>-39.929899632210002</v>
      </c>
      <c r="G519">
        <v>-22.420661784623</v>
      </c>
    </row>
    <row r="520" spans="1:7" x14ac:dyDescent="0.3">
      <c r="A520">
        <v>14.32</v>
      </c>
      <c r="B520">
        <v>-19.496814018879999</v>
      </c>
      <c r="C520">
        <v>-11.32458144334</v>
      </c>
      <c r="D520">
        <v>-13.205928550565</v>
      </c>
      <c r="E520">
        <v>-20.925581855474999</v>
      </c>
      <c r="F520">
        <v>-34.999391910177003</v>
      </c>
      <c r="G520">
        <v>-22.258982925041</v>
      </c>
    </row>
    <row r="521" spans="1:7" x14ac:dyDescent="0.3">
      <c r="A521">
        <v>14.34</v>
      </c>
      <c r="B521">
        <v>-20.032657425652001</v>
      </c>
      <c r="C521">
        <v>-11.583340323386</v>
      </c>
      <c r="D521">
        <v>-13.016121739939001</v>
      </c>
      <c r="E521">
        <v>-22.491325399701999</v>
      </c>
      <c r="F521">
        <v>-31.092621062407002</v>
      </c>
      <c r="G521">
        <v>-22.710782282855</v>
      </c>
    </row>
    <row r="522" spans="1:7" x14ac:dyDescent="0.3">
      <c r="A522">
        <v>14.36</v>
      </c>
      <c r="B522">
        <v>-20.525767645504001</v>
      </c>
      <c r="C522">
        <v>-12.074753431906</v>
      </c>
      <c r="D522">
        <v>-13.132670372598</v>
      </c>
      <c r="E522">
        <v>-23.954250295468</v>
      </c>
      <c r="F522">
        <v>-27.904543624054</v>
      </c>
      <c r="G522">
        <v>-23.579908653962999</v>
      </c>
    </row>
    <row r="523" spans="1:7" x14ac:dyDescent="0.3">
      <c r="A523">
        <v>14.38</v>
      </c>
      <c r="B523">
        <v>-20.977752324466</v>
      </c>
      <c r="C523">
        <v>-12.726763490784</v>
      </c>
      <c r="D523">
        <v>-13.509436253341001</v>
      </c>
      <c r="E523">
        <v>-25.194812708495</v>
      </c>
      <c r="F523">
        <v>-25.129002263312</v>
      </c>
      <c r="G523">
        <v>-24.642762596221999</v>
      </c>
    </row>
    <row r="524" spans="1:7" x14ac:dyDescent="0.3">
      <c r="A524">
        <v>14.4</v>
      </c>
      <c r="B524">
        <v>-21.389820356824998</v>
      </c>
      <c r="C524">
        <v>-13.468951524264</v>
      </c>
      <c r="D524">
        <v>-13.941074806352001</v>
      </c>
      <c r="E524">
        <v>-26.050960366866001</v>
      </c>
      <c r="F524">
        <v>-22.714195454871</v>
      </c>
      <c r="G524">
        <v>-25.750489057608</v>
      </c>
    </row>
    <row r="525" spans="1:7" x14ac:dyDescent="0.3">
      <c r="A525">
        <v>14.42</v>
      </c>
      <c r="B525">
        <v>-21.762735603997999</v>
      </c>
      <c r="C525">
        <v>-14.247176497629001</v>
      </c>
      <c r="D525">
        <v>-14.162177089516</v>
      </c>
      <c r="E525">
        <v>-26.371850863784999</v>
      </c>
      <c r="F525">
        <v>-21.504462877359</v>
      </c>
      <c r="G525">
        <v>-26.828588519613</v>
      </c>
    </row>
    <row r="526" spans="1:7" x14ac:dyDescent="0.3">
      <c r="A526">
        <v>14.44</v>
      </c>
      <c r="B526">
        <v>-22.096791741482001</v>
      </c>
      <c r="C526">
        <v>-15.025602604069</v>
      </c>
      <c r="D526">
        <v>-14.035367584347</v>
      </c>
      <c r="E526">
        <v>-26.117914893672001</v>
      </c>
      <c r="F526">
        <v>-19.568505226881001</v>
      </c>
      <c r="G526">
        <v>-27.847035109133</v>
      </c>
    </row>
    <row r="527" spans="1:7" x14ac:dyDescent="0.3">
      <c r="A527">
        <v>14.46</v>
      </c>
      <c r="B527">
        <v>-22.391795667745999</v>
      </c>
      <c r="C527">
        <v>-15.782855724949</v>
      </c>
      <c r="D527">
        <v>-13.62209206761</v>
      </c>
      <c r="E527">
        <v>-25.397384333761</v>
      </c>
      <c r="F527">
        <v>-19.730162188851999</v>
      </c>
      <c r="G527">
        <v>-28.797585254807998</v>
      </c>
    </row>
    <row r="528" spans="1:7" x14ac:dyDescent="0.3">
      <c r="A528">
        <v>14.48</v>
      </c>
      <c r="B528">
        <v>-22.647051666938001</v>
      </c>
      <c r="C528">
        <v>-16.507227266794001</v>
      </c>
      <c r="D528">
        <v>-13.084910681553</v>
      </c>
      <c r="E528">
        <v>-24.383446154101001</v>
      </c>
      <c r="F528">
        <v>-20.631986151559001</v>
      </c>
      <c r="G528">
        <v>-29.681554349997</v>
      </c>
    </row>
    <row r="529" spans="1:7" x14ac:dyDescent="0.3">
      <c r="A529">
        <v>14.5</v>
      </c>
      <c r="B529">
        <v>-22.861341295578999</v>
      </c>
      <c r="C529">
        <v>-17.192801082409002</v>
      </c>
      <c r="D529">
        <v>-12.57767464088</v>
      </c>
      <c r="E529">
        <v>-23.223175256026</v>
      </c>
      <c r="F529">
        <v>-21.833145065806999</v>
      </c>
      <c r="G529">
        <v>-30.503991971803</v>
      </c>
    </row>
    <row r="530" spans="1:7" x14ac:dyDescent="0.3">
      <c r="A530">
        <v>14.52</v>
      </c>
      <c r="B530">
        <v>-23.03289543628</v>
      </c>
      <c r="C530">
        <v>-17.836742950853001</v>
      </c>
      <c r="D530">
        <v>-12.205141990751001</v>
      </c>
      <c r="E530">
        <v>-22.01236355951</v>
      </c>
      <c r="F530">
        <v>-23.070560628338001</v>
      </c>
      <c r="G530">
        <v>-31.271044952945999</v>
      </c>
    </row>
    <row r="531" spans="1:7" x14ac:dyDescent="0.3">
      <c r="A531">
        <v>14.54</v>
      </c>
      <c r="B531">
        <v>-23.159355541568999</v>
      </c>
      <c r="C531">
        <v>-18.437492368809998</v>
      </c>
      <c r="D531">
        <v>-12.021274555455999</v>
      </c>
      <c r="E531">
        <v>-20.810820456178998</v>
      </c>
      <c r="F531">
        <v>-24.246686750452</v>
      </c>
      <c r="G531">
        <v>-31.988783627336002</v>
      </c>
    </row>
    <row r="532" spans="1:7" x14ac:dyDescent="0.3">
      <c r="A532">
        <v>14.56</v>
      </c>
      <c r="B532">
        <v>-23.237721002935</v>
      </c>
      <c r="C532">
        <v>-18.993654365485</v>
      </c>
      <c r="D532">
        <v>-12.036718403211999</v>
      </c>
      <c r="E532">
        <v>-19.664062843876</v>
      </c>
      <c r="F532">
        <v>-25.339459114857998</v>
      </c>
      <c r="G532">
        <v>-32.662646502310999</v>
      </c>
    </row>
    <row r="533" spans="1:7" x14ac:dyDescent="0.3">
      <c r="A533">
        <v>14.58</v>
      </c>
      <c r="B533">
        <v>-23.264278911133999</v>
      </c>
      <c r="C533">
        <v>-19.503772732830999</v>
      </c>
      <c r="D533">
        <v>-12.230289610712999</v>
      </c>
      <c r="E533">
        <v>-18.619428638645001</v>
      </c>
      <c r="F533">
        <v>-26.353846940745001</v>
      </c>
      <c r="G533">
        <v>-33.297072995463999</v>
      </c>
    </row>
    <row r="534" spans="1:7" x14ac:dyDescent="0.3">
      <c r="A534">
        <v>14.6</v>
      </c>
      <c r="B534">
        <v>-23.234511205657999</v>
      </c>
      <c r="C534">
        <v>-19.967670518877998</v>
      </c>
      <c r="D534">
        <v>-12.563624715764</v>
      </c>
      <c r="E534">
        <v>-17.733916530224999</v>
      </c>
      <c r="F534">
        <v>-27.302771699573</v>
      </c>
      <c r="G534">
        <v>-33.895058501192999</v>
      </c>
    </row>
    <row r="535" spans="1:7" x14ac:dyDescent="0.3">
      <c r="A535">
        <v>14.62</v>
      </c>
      <c r="B535">
        <v>-23.142972244088</v>
      </c>
      <c r="C535">
        <v>-20.389484718961999</v>
      </c>
      <c r="D535">
        <v>-12.994729943813001</v>
      </c>
      <c r="E535">
        <v>-17.070788503559999</v>
      </c>
      <c r="F535">
        <v>-28.200249024938</v>
      </c>
      <c r="G535">
        <v>-34.457434479343</v>
      </c>
    </row>
    <row r="536" spans="1:7" x14ac:dyDescent="0.3">
      <c r="A536">
        <v>14.64</v>
      </c>
      <c r="B536">
        <v>-22.983127007996</v>
      </c>
      <c r="C536">
        <v>-20.779171219108001</v>
      </c>
      <c r="D536">
        <v>-13.486620454903999</v>
      </c>
      <c r="E536">
        <v>-16.682867364562998</v>
      </c>
      <c r="F536">
        <v>-29.058622099095999</v>
      </c>
      <c r="G536">
        <v>-34.981867537528998</v>
      </c>
    </row>
    <row r="537" spans="1:7" x14ac:dyDescent="0.3">
      <c r="A537">
        <v>14.66</v>
      </c>
      <c r="B537">
        <v>-22.747136391557</v>
      </c>
      <c r="C537">
        <v>-21.147757682605</v>
      </c>
      <c r="D537">
        <v>-14.010677335446999</v>
      </c>
      <c r="E537">
        <v>-16.589616720481001</v>
      </c>
      <c r="F537">
        <v>-29.886036971229998</v>
      </c>
      <c r="G537">
        <v>-35.462403822669998</v>
      </c>
    </row>
    <row r="538" spans="1:7" x14ac:dyDescent="0.3">
      <c r="A538">
        <v>14.68</v>
      </c>
      <c r="B538">
        <v>-22.425571443742001</v>
      </c>
      <c r="C538">
        <v>-21.500226716844999</v>
      </c>
      <c r="D538">
        <v>-14.54657004689</v>
      </c>
      <c r="E538">
        <v>-16.765723422251</v>
      </c>
      <c r="F538">
        <v>-30.680825574597002</v>
      </c>
      <c r="G538">
        <v>-35.892354275568998</v>
      </c>
    </row>
    <row r="539" spans="1:7" x14ac:dyDescent="0.3">
      <c r="A539">
        <v>14.7</v>
      </c>
      <c r="B539">
        <v>-22.007033850250998</v>
      </c>
      <c r="C539">
        <v>-21.834795951894002</v>
      </c>
      <c r="D539">
        <v>-15.080716071573001</v>
      </c>
      <c r="E539">
        <v>-17.152142273807002</v>
      </c>
      <c r="F539">
        <v>-31.417364054858002</v>
      </c>
      <c r="G539">
        <v>-36.273499638724999</v>
      </c>
    </row>
    <row r="540" spans="1:7" x14ac:dyDescent="0.3">
      <c r="A540">
        <v>14.72</v>
      </c>
      <c r="B540">
        <v>-21.477655767567001</v>
      </c>
      <c r="C540">
        <v>-22.147176127969001</v>
      </c>
      <c r="D540">
        <v>-15.604488336623</v>
      </c>
      <c r="E540">
        <v>-17.679638084985999</v>
      </c>
      <c r="F540">
        <v>-32.017176739115001</v>
      </c>
      <c r="G540">
        <v>-36.624416679616999</v>
      </c>
    </row>
    <row r="541" spans="1:7" x14ac:dyDescent="0.3">
      <c r="A541">
        <v>14.74</v>
      </c>
      <c r="B541">
        <v>-20.820428216915001</v>
      </c>
      <c r="C541">
        <v>-22.433682962856</v>
      </c>
      <c r="D541">
        <v>-16.112682838573999</v>
      </c>
      <c r="E541">
        <v>-18.287439166378999</v>
      </c>
      <c r="F541">
        <v>-32.326421241722997</v>
      </c>
      <c r="G541">
        <v>-36.971146961456</v>
      </c>
    </row>
    <row r="542" spans="1:7" x14ac:dyDescent="0.3">
      <c r="A542">
        <v>14.76</v>
      </c>
      <c r="B542">
        <v>-20.014024175018999</v>
      </c>
      <c r="C542">
        <v>-22.691913847277998</v>
      </c>
      <c r="D542">
        <v>-16.602367345567998</v>
      </c>
      <c r="E542">
        <v>-18.930319682842999</v>
      </c>
      <c r="F542">
        <v>-32.222260120809999</v>
      </c>
      <c r="G542">
        <v>-37.327958690259003</v>
      </c>
    </row>
    <row r="543" spans="1:7" x14ac:dyDescent="0.3">
      <c r="A543">
        <v>14.78</v>
      </c>
      <c r="B543">
        <v>-19.028553537889</v>
      </c>
      <c r="C543">
        <v>-22.920376696980998</v>
      </c>
      <c r="D543">
        <v>-17.072071931798</v>
      </c>
      <c r="E543">
        <v>-19.577534119930998</v>
      </c>
      <c r="F543">
        <v>-31.885226881503002</v>
      </c>
      <c r="G543">
        <v>-37.693709953366003</v>
      </c>
    </row>
    <row r="544" spans="1:7" x14ac:dyDescent="0.3">
      <c r="A544">
        <v>14.8</v>
      </c>
      <c r="B544">
        <v>-17.814800587008001</v>
      </c>
      <c r="C544">
        <v>-23.118019691105999</v>
      </c>
      <c r="D544">
        <v>-17.521240197463001</v>
      </c>
      <c r="E544">
        <v>-20.208686994495</v>
      </c>
      <c r="F544">
        <v>-31.702970993962001</v>
      </c>
      <c r="G544">
        <v>-38.060959191796996</v>
      </c>
    </row>
    <row r="545" spans="1:7" x14ac:dyDescent="0.3">
      <c r="A545">
        <v>14.82</v>
      </c>
      <c r="B545">
        <v>-16.337748150197001</v>
      </c>
      <c r="C545">
        <v>-23.283914005682998</v>
      </c>
      <c r="D545">
        <v>-17.949864595078999</v>
      </c>
      <c r="E545">
        <v>-20.809388501139999</v>
      </c>
      <c r="F545">
        <v>-31.817180841677999</v>
      </c>
      <c r="G545">
        <v>-38.422748917244</v>
      </c>
    </row>
    <row r="546" spans="1:7" x14ac:dyDescent="0.3">
      <c r="A546">
        <v>14.84</v>
      </c>
      <c r="B546">
        <v>-14.605599075432</v>
      </c>
      <c r="C546">
        <v>-23.417077543742</v>
      </c>
      <c r="D546">
        <v>-18.358246528361999</v>
      </c>
      <c r="E546">
        <v>-21.367574022688</v>
      </c>
      <c r="F546">
        <v>-32.122488704788999</v>
      </c>
      <c r="G546">
        <v>-38.774254032553998</v>
      </c>
    </row>
    <row r="547" spans="1:7" x14ac:dyDescent="0.3">
      <c r="A547">
        <v>14.86</v>
      </c>
      <c r="B547">
        <v>-12.691881798036</v>
      </c>
      <c r="C547">
        <v>-23.516385325196001</v>
      </c>
      <c r="D547">
        <v>-18.746838993583999</v>
      </c>
      <c r="E547">
        <v>-21.870644281994998</v>
      </c>
      <c r="F547">
        <v>-32.487110168089998</v>
      </c>
      <c r="G547">
        <v>-39.112248043704</v>
      </c>
    </row>
    <row r="548" spans="1:7" x14ac:dyDescent="0.3">
      <c r="A548">
        <v>14.88</v>
      </c>
      <c r="B548">
        <v>-10.987503549366</v>
      </c>
      <c r="C548">
        <v>-23.580526100709999</v>
      </c>
      <c r="D548">
        <v>-19.116142926531001</v>
      </c>
      <c r="E548">
        <v>-22.304624523636999</v>
      </c>
      <c r="F548">
        <v>-32.822595924094003</v>
      </c>
      <c r="G548">
        <v>-39.434260478158002</v>
      </c>
    </row>
    <row r="549" spans="1:7" x14ac:dyDescent="0.3">
      <c r="A549">
        <v>14.9</v>
      </c>
      <c r="B549">
        <v>-10.382066007712</v>
      </c>
      <c r="C549">
        <v>-23.607981857416</v>
      </c>
      <c r="D549">
        <v>-19.466637940483999</v>
      </c>
      <c r="E549">
        <v>-22.664406938565001</v>
      </c>
      <c r="F549">
        <v>-33.068430369269997</v>
      </c>
      <c r="G549">
        <v>-39.737925102643999</v>
      </c>
    </row>
    <row r="550" spans="1:7" x14ac:dyDescent="0.3">
      <c r="A550">
        <v>14.92</v>
      </c>
      <c r="B550">
        <v>-11.292300834711</v>
      </c>
      <c r="C550">
        <v>-23.597017909919</v>
      </c>
      <c r="D550">
        <v>-19.798734589830001</v>
      </c>
      <c r="E550">
        <v>-23.034038417173999</v>
      </c>
      <c r="F550">
        <v>-33.175116003394002</v>
      </c>
      <c r="G550">
        <v>-40.020521675047</v>
      </c>
    </row>
    <row r="551" spans="1:7" x14ac:dyDescent="0.3">
      <c r="A551">
        <v>14.94</v>
      </c>
      <c r="B551">
        <v>-12.915292366212</v>
      </c>
      <c r="C551">
        <v>-23.545677299404002</v>
      </c>
      <c r="D551">
        <v>-20.112739544705999</v>
      </c>
      <c r="E551">
        <v>-24.072254863247998</v>
      </c>
      <c r="F551">
        <v>-33.127425780503998</v>
      </c>
      <c r="G551">
        <v>-40.278625064609002</v>
      </c>
    </row>
    <row r="552" spans="1:7" x14ac:dyDescent="0.3">
      <c r="A552">
        <v>14.96</v>
      </c>
      <c r="B552">
        <v>-14.500619147779</v>
      </c>
      <c r="C552">
        <v>-23.451776356427001</v>
      </c>
      <c r="D552">
        <v>-20.408827819801999</v>
      </c>
      <c r="E552">
        <v>-27.868867268664999</v>
      </c>
      <c r="F552">
        <v>-33.141852251389999</v>
      </c>
      <c r="G552">
        <v>-40.507791194965002</v>
      </c>
    </row>
    <row r="553" spans="1:7" x14ac:dyDescent="0.3">
      <c r="A553">
        <v>14.98</v>
      </c>
      <c r="B553">
        <v>-15.786322128095</v>
      </c>
      <c r="C553">
        <v>-23.312899976415</v>
      </c>
      <c r="D553">
        <v>-20.687017979975</v>
      </c>
      <c r="E553">
        <v>-31.733216306963001</v>
      </c>
      <c r="F553">
        <v>-34.316813903214999</v>
      </c>
      <c r="G553">
        <v>-40.702238403296001</v>
      </c>
    </row>
    <row r="554" spans="1:7" x14ac:dyDescent="0.3">
      <c r="A554">
        <v>15</v>
      </c>
      <c r="B554">
        <v>-16.714430858103</v>
      </c>
      <c r="C554">
        <v>-23.126396298837999</v>
      </c>
      <c r="D554">
        <v>-20.947147421219</v>
      </c>
      <c r="E554">
        <v>-31.723133955560002</v>
      </c>
      <c r="F554">
        <v>-37.962717128643</v>
      </c>
      <c r="G554">
        <v>-40.854514098358997</v>
      </c>
    </row>
    <row r="555" spans="1:7" x14ac:dyDescent="0.3">
      <c r="A555">
        <v>15.02</v>
      </c>
      <c r="B555">
        <v>-17.263144892831999</v>
      </c>
      <c r="C555">
        <v>-22.889371680968001</v>
      </c>
      <c r="D555">
        <v>-21.188845700978</v>
      </c>
      <c r="E555">
        <v>-31.299904318381</v>
      </c>
      <c r="F555">
        <v>-42.366269413193002</v>
      </c>
      <c r="G555">
        <v>-40.955186032848999</v>
      </c>
    </row>
    <row r="556" spans="1:7" x14ac:dyDescent="0.3">
      <c r="A556">
        <v>15.04</v>
      </c>
      <c r="B556">
        <v>-17.384997754895</v>
      </c>
      <c r="C556">
        <v>-22.598688699522999</v>
      </c>
      <c r="D556">
        <v>-21.411504787953</v>
      </c>
      <c r="E556">
        <v>-31.143736015449999</v>
      </c>
      <c r="F556">
        <v>-45.237383025295003</v>
      </c>
      <c r="G556">
        <v>-40.992706780317</v>
      </c>
    </row>
    <row r="557" spans="1:7" x14ac:dyDescent="0.3">
      <c r="A557">
        <v>15.06</v>
      </c>
      <c r="B557">
        <v>-16.971408286652998</v>
      </c>
      <c r="C557">
        <v>-22.250973200657999</v>
      </c>
      <c r="D557">
        <v>-21.614246497943</v>
      </c>
      <c r="E557">
        <v>-31.091085530800999</v>
      </c>
      <c r="F557">
        <v>-46.387074795479997</v>
      </c>
      <c r="G557">
        <v>-40.953869669709</v>
      </c>
    </row>
    <row r="558" spans="1:7" x14ac:dyDescent="0.3">
      <c r="A558">
        <v>15.08</v>
      </c>
      <c r="B558">
        <v>-15.850143232971</v>
      </c>
      <c r="C558">
        <v>-21.842642495109001</v>
      </c>
      <c r="D558">
        <v>-21.795890190927</v>
      </c>
      <c r="E558">
        <v>-30.940727779364</v>
      </c>
      <c r="F558">
        <v>-46.619270709174003</v>
      </c>
      <c r="G558">
        <v>-40.825952419758998</v>
      </c>
    </row>
    <row r="559" spans="1:7" x14ac:dyDescent="0.3">
      <c r="A559">
        <v>15.1</v>
      </c>
      <c r="B559">
        <v>-14.377520727858</v>
      </c>
      <c r="C559">
        <v>-21.369978086164998</v>
      </c>
      <c r="D559">
        <v>-21.954929968148001</v>
      </c>
      <c r="E559">
        <v>-30.481335890135998</v>
      </c>
      <c r="F559">
        <v>-46.291840976399001</v>
      </c>
      <c r="G559">
        <v>-40.603306721544001</v>
      </c>
    </row>
    <row r="560" spans="1:7" x14ac:dyDescent="0.3">
      <c r="A560">
        <v>15.12</v>
      </c>
      <c r="B560">
        <v>-16.748580711931002</v>
      </c>
      <c r="C560">
        <v>-20.829287289745999</v>
      </c>
      <c r="D560">
        <v>-22.089544487773001</v>
      </c>
      <c r="E560">
        <v>-29.725406569598</v>
      </c>
      <c r="F560">
        <v>-45.306724698008999</v>
      </c>
      <c r="G560">
        <v>-40.304779640009997</v>
      </c>
    </row>
    <row r="561" spans="1:7" x14ac:dyDescent="0.3">
      <c r="A561">
        <v>15.14</v>
      </c>
      <c r="B561">
        <v>-23.648699782291001</v>
      </c>
      <c r="C561">
        <v>-20.217236921902</v>
      </c>
      <c r="D561">
        <v>-22.197694220496</v>
      </c>
      <c r="E561">
        <v>-29.757563174381001</v>
      </c>
      <c r="F561">
        <v>-43.409924899499003</v>
      </c>
      <c r="G561">
        <v>-40.013119751822998</v>
      </c>
    </row>
    <row r="562" spans="1:7" x14ac:dyDescent="0.3">
      <c r="A562">
        <v>15.16</v>
      </c>
      <c r="B562">
        <v>-30.963785355700999</v>
      </c>
      <c r="C562">
        <v>-19.531513241789</v>
      </c>
      <c r="D562">
        <v>-22.277434506835998</v>
      </c>
      <c r="E562">
        <v>-31.060218949917999</v>
      </c>
      <c r="F562">
        <v>-40.465423655285001</v>
      </c>
      <c r="G562">
        <v>-39.935914512513001</v>
      </c>
    </row>
    <row r="563" spans="1:7" x14ac:dyDescent="0.3">
      <c r="A563">
        <v>15.18</v>
      </c>
      <c r="B563">
        <v>-37.781350795630999</v>
      </c>
      <c r="C563">
        <v>-18.772088221212002</v>
      </c>
      <c r="D563">
        <v>-22.327746226767999</v>
      </c>
      <c r="E563">
        <v>-31.854409529821002</v>
      </c>
      <c r="F563">
        <v>-36.855641203757003</v>
      </c>
      <c r="G563">
        <v>-40.399917637087</v>
      </c>
    </row>
    <row r="564" spans="1:7" x14ac:dyDescent="0.3">
      <c r="A564">
        <v>15.2</v>
      </c>
      <c r="B564">
        <v>-39.496221657040003</v>
      </c>
      <c r="C564">
        <v>-17.943578388527001</v>
      </c>
      <c r="D564">
        <v>-22.350599609742002</v>
      </c>
      <c r="E564">
        <v>-31.564814904472001</v>
      </c>
      <c r="F564">
        <v>-34.217306219584003</v>
      </c>
      <c r="G564">
        <v>-41.601651551398</v>
      </c>
    </row>
    <row r="565" spans="1:7" x14ac:dyDescent="0.3">
      <c r="A565">
        <v>15.22</v>
      </c>
      <c r="B565">
        <v>-37.420437637825003</v>
      </c>
      <c r="C565">
        <v>-17.059454181883002</v>
      </c>
      <c r="D565">
        <v>-22.355943168505</v>
      </c>
      <c r="E565">
        <v>-30.427659746511001</v>
      </c>
      <c r="F565">
        <v>-33.872677223517002</v>
      </c>
      <c r="G565">
        <v>-43.337787188295003</v>
      </c>
    </row>
    <row r="566" spans="1:7" x14ac:dyDescent="0.3">
      <c r="A566">
        <v>15.24</v>
      </c>
      <c r="B566">
        <v>-35.716675530636003</v>
      </c>
      <c r="C566">
        <v>-16.148967491794</v>
      </c>
      <c r="D566">
        <v>-22.373441596016999</v>
      </c>
      <c r="E566">
        <v>-28.679526023091</v>
      </c>
      <c r="F566">
        <v>-34.336253839839003</v>
      </c>
      <c r="G566">
        <v>-45.195701926940998</v>
      </c>
    </row>
    <row r="567" spans="1:7" x14ac:dyDescent="0.3">
      <c r="A567">
        <v>15.26</v>
      </c>
      <c r="B567">
        <v>-34.579151104330002</v>
      </c>
      <c r="C567">
        <v>-15.266694098405999</v>
      </c>
      <c r="D567">
        <v>-22.478120464682998</v>
      </c>
      <c r="E567">
        <v>-26.424057119787001</v>
      </c>
      <c r="F567">
        <v>-34.531839708863998</v>
      </c>
      <c r="G567">
        <v>-46.859474819216999</v>
      </c>
    </row>
    <row r="568" spans="1:7" x14ac:dyDescent="0.3">
      <c r="A568">
        <v>15.28</v>
      </c>
      <c r="B568">
        <v>-33.792462901686001</v>
      </c>
      <c r="C568">
        <v>-14.500329545439</v>
      </c>
      <c r="D568">
        <v>-22.834223352746999</v>
      </c>
      <c r="E568">
        <v>-23.659854505035</v>
      </c>
      <c r="F568">
        <v>-34.322383668607998</v>
      </c>
      <c r="G568">
        <v>-48.169002124898</v>
      </c>
    </row>
    <row r="569" spans="1:7" x14ac:dyDescent="0.3">
      <c r="A569">
        <v>15.3</v>
      </c>
      <c r="B569">
        <v>-33.217990603384003</v>
      </c>
      <c r="C569">
        <v>-13.963465424395</v>
      </c>
      <c r="D569">
        <v>-23.714369738972</v>
      </c>
      <c r="E569">
        <v>-20.650755667371001</v>
      </c>
      <c r="F569">
        <v>-33.770626309862003</v>
      </c>
      <c r="G569">
        <v>-49.068119616425001</v>
      </c>
    </row>
    <row r="570" spans="1:7" x14ac:dyDescent="0.3">
      <c r="A570">
        <v>15.32</v>
      </c>
      <c r="B570">
        <v>-32.776509090997003</v>
      </c>
      <c r="C570">
        <v>-13.757075666587999</v>
      </c>
      <c r="D570">
        <v>-25.324589724401001</v>
      </c>
      <c r="E570">
        <v>-19.970466730062</v>
      </c>
      <c r="F570">
        <v>-32.930276974427997</v>
      </c>
      <c r="G570">
        <v>-49.548717358499999</v>
      </c>
    </row>
    <row r="571" spans="1:7" x14ac:dyDescent="0.3">
      <c r="A571">
        <v>15.34</v>
      </c>
      <c r="B571">
        <v>-32.421448750362003</v>
      </c>
      <c r="C571">
        <v>-13.912352986933</v>
      </c>
      <c r="D571">
        <v>-27.368142020063999</v>
      </c>
      <c r="E571">
        <v>-24.097026116864999</v>
      </c>
      <c r="F571">
        <v>-31.813681841013</v>
      </c>
      <c r="G571">
        <v>-49.591901606741999</v>
      </c>
    </row>
    <row r="572" spans="1:7" x14ac:dyDescent="0.3">
      <c r="A572">
        <v>15.36</v>
      </c>
      <c r="B572">
        <v>-32.124244212554999</v>
      </c>
      <c r="C572">
        <v>-14.369708040121999</v>
      </c>
      <c r="D572">
        <v>-28.947522206835998</v>
      </c>
      <c r="E572">
        <v>-29.833212695097998</v>
      </c>
      <c r="F572">
        <v>-30.387222965195001</v>
      </c>
      <c r="G572">
        <v>-49.097506560267</v>
      </c>
    </row>
    <row r="573" spans="1:7" x14ac:dyDescent="0.3">
      <c r="A573">
        <v>15.38</v>
      </c>
      <c r="B573">
        <v>-31.866684751680001</v>
      </c>
      <c r="C573">
        <v>-15.01924467201</v>
      </c>
      <c r="D573">
        <v>-29.408087827163001</v>
      </c>
      <c r="E573">
        <v>-34.419524082888003</v>
      </c>
      <c r="F573">
        <v>-28.575152644881999</v>
      </c>
      <c r="G573">
        <v>-47.855616454291997</v>
      </c>
    </row>
    <row r="574" spans="1:7" x14ac:dyDescent="0.3">
      <c r="A574">
        <v>15.4</v>
      </c>
      <c r="B574">
        <v>-31.636785293110002</v>
      </c>
      <c r="C574">
        <v>-15.756108562665</v>
      </c>
      <c r="D574">
        <v>-28.980497890584999</v>
      </c>
      <c r="E574">
        <v>-31.978976668262</v>
      </c>
      <c r="F574">
        <v>-26.355251831907999</v>
      </c>
      <c r="G574">
        <v>-45.797443042072999</v>
      </c>
    </row>
    <row r="575" spans="1:7" x14ac:dyDescent="0.3">
      <c r="A575">
        <v>15.42</v>
      </c>
      <c r="B575">
        <v>-31.426455876093002</v>
      </c>
      <c r="C575">
        <v>-16.507085567509002</v>
      </c>
      <c r="D575">
        <v>-28.128020428014999</v>
      </c>
      <c r="E575">
        <v>-27.666470327513</v>
      </c>
      <c r="F575">
        <v>-24.538582471645999</v>
      </c>
      <c r="G575">
        <v>-43.586270735543003</v>
      </c>
    </row>
    <row r="576" spans="1:7" x14ac:dyDescent="0.3">
      <c r="A576">
        <v>15.44</v>
      </c>
      <c r="B576">
        <v>-31.230128133301001</v>
      </c>
      <c r="C576">
        <v>-17.230805605505999</v>
      </c>
      <c r="D576">
        <v>-27.081466498305002</v>
      </c>
      <c r="E576">
        <v>-23.945634598973999</v>
      </c>
      <c r="F576">
        <v>-26.117686992881001</v>
      </c>
      <c r="G576">
        <v>-42.250516523708001</v>
      </c>
    </row>
    <row r="577" spans="1:7" x14ac:dyDescent="0.3">
      <c r="A577">
        <v>15.46</v>
      </c>
      <c r="B577">
        <v>-31.043911316258999</v>
      </c>
      <c r="C577">
        <v>-17.909443255827998</v>
      </c>
      <c r="D577">
        <v>-25.992446400212</v>
      </c>
      <c r="E577">
        <v>-20.495498665425</v>
      </c>
      <c r="F577">
        <v>-30.702625436119</v>
      </c>
      <c r="G577">
        <v>-41.765614149599998</v>
      </c>
    </row>
    <row r="578" spans="1:7" x14ac:dyDescent="0.3">
      <c r="A578">
        <v>15.48</v>
      </c>
      <c r="B578">
        <v>-30.865046978713998</v>
      </c>
      <c r="C578">
        <v>-18.542644041906001</v>
      </c>
      <c r="D578">
        <v>-25.328015316881999</v>
      </c>
      <c r="E578">
        <v>-16.986482817420999</v>
      </c>
      <c r="F578">
        <v>-35.790000816933002</v>
      </c>
      <c r="G578">
        <v>-41.526534251375999</v>
      </c>
    </row>
    <row r="579" spans="1:7" x14ac:dyDescent="0.3">
      <c r="A579">
        <v>15.5</v>
      </c>
      <c r="B579">
        <v>-30.691523245397999</v>
      </c>
      <c r="C579">
        <v>-19.146997951765002</v>
      </c>
      <c r="D579">
        <v>-26.114927341177999</v>
      </c>
      <c r="E579">
        <v>-13.412640000621</v>
      </c>
      <c r="F579">
        <v>-40.979086364197997</v>
      </c>
      <c r="G579">
        <v>-41.220075416736996</v>
      </c>
    </row>
    <row r="580" spans="1:7" x14ac:dyDescent="0.3">
      <c r="A580">
        <v>15.52</v>
      </c>
      <c r="B580">
        <v>-30.521743281431998</v>
      </c>
      <c r="C580">
        <v>-19.751879526964998</v>
      </c>
      <c r="D580">
        <v>-28.559850896840999</v>
      </c>
      <c r="E580">
        <v>-11.145897601479</v>
      </c>
      <c r="F580">
        <v>-44.923031673741001</v>
      </c>
      <c r="G580">
        <v>-40.761347456846003</v>
      </c>
    </row>
    <row r="581" spans="1:7" x14ac:dyDescent="0.3">
      <c r="A581">
        <v>15.54</v>
      </c>
      <c r="B581">
        <v>-30.354134470843999</v>
      </c>
      <c r="C581">
        <v>-20.341794625551</v>
      </c>
      <c r="D581">
        <v>-31.384419764347001</v>
      </c>
      <c r="E581">
        <v>-12.261015030739999</v>
      </c>
      <c r="F581">
        <v>-44.207397456837001</v>
      </c>
      <c r="G581">
        <v>-40.127011323647999</v>
      </c>
    </row>
    <row r="582" spans="1:7" x14ac:dyDescent="0.3">
      <c r="A582">
        <v>15.56</v>
      </c>
      <c r="B582">
        <v>-30.186547996662998</v>
      </c>
      <c r="C582">
        <v>-20.803405441094</v>
      </c>
      <c r="D582">
        <v>-33.444443083252999</v>
      </c>
      <c r="E582">
        <v>-14.851895382192</v>
      </c>
      <c r="F582">
        <v>-41.614697501278997</v>
      </c>
      <c r="G582">
        <v>-39.287013725519998</v>
      </c>
    </row>
    <row r="583" spans="1:7" x14ac:dyDescent="0.3">
      <c r="A583">
        <v>15.58</v>
      </c>
      <c r="B583">
        <v>-30.015312248021999</v>
      </c>
      <c r="C583">
        <v>-21.118676786742999</v>
      </c>
      <c r="D583">
        <v>-33.877471501494</v>
      </c>
      <c r="E583">
        <v>-17.252421287977999</v>
      </c>
      <c r="F583">
        <v>-39.409405785105001</v>
      </c>
      <c r="G583">
        <v>-38.169885733419001</v>
      </c>
    </row>
    <row r="584" spans="1:7" x14ac:dyDescent="0.3">
      <c r="A584">
        <v>15.6</v>
      </c>
      <c r="B584">
        <v>-29.834201807046</v>
      </c>
      <c r="C584">
        <v>-21.365450130955999</v>
      </c>
      <c r="D584">
        <v>-32.091367616242998</v>
      </c>
      <c r="E584">
        <v>-19.264355049292</v>
      </c>
      <c r="F584">
        <v>-37.677826140579</v>
      </c>
      <c r="G584">
        <v>-36.612774458006001</v>
      </c>
    </row>
    <row r="585" spans="1:7" x14ac:dyDescent="0.3">
      <c r="A585">
        <v>15.62</v>
      </c>
      <c r="B585">
        <v>-29.634985732968001</v>
      </c>
      <c r="C585">
        <v>-21.581591466121999</v>
      </c>
      <c r="D585">
        <v>-28.225503500476002</v>
      </c>
      <c r="E585">
        <v>-20.975216915266</v>
      </c>
      <c r="F585">
        <v>-36.271183090146003</v>
      </c>
      <c r="G585">
        <v>-34.252006044040002</v>
      </c>
    </row>
    <row r="586" spans="1:7" x14ac:dyDescent="0.3">
      <c r="A586">
        <v>15.64</v>
      </c>
      <c r="B586">
        <v>-29.412469030126999</v>
      </c>
      <c r="C586">
        <v>-21.774565953061</v>
      </c>
      <c r="D586">
        <v>-22.437814324081</v>
      </c>
      <c r="E586">
        <v>-22.477794086368</v>
      </c>
      <c r="F586">
        <v>-35.080037928461003</v>
      </c>
      <c r="G586">
        <v>-30.812981043358999</v>
      </c>
    </row>
    <row r="587" spans="1:7" x14ac:dyDescent="0.3">
      <c r="A587">
        <v>15.66</v>
      </c>
      <c r="B587">
        <v>-29.171692781232998</v>
      </c>
      <c r="C587">
        <v>-21.944686527647001</v>
      </c>
      <c r="D587">
        <v>-14.781461895444</v>
      </c>
      <c r="E587">
        <v>-23.841947880532</v>
      </c>
      <c r="F587">
        <v>-34.035063266252003</v>
      </c>
      <c r="G587">
        <v>-33.837363641518998</v>
      </c>
    </row>
    <row r="588" spans="1:7" x14ac:dyDescent="0.3">
      <c r="A588">
        <v>15.68</v>
      </c>
      <c r="B588">
        <v>-28.925953430115001</v>
      </c>
      <c r="C588">
        <v>-22.091717612562</v>
      </c>
      <c r="D588">
        <v>-15.912629710972</v>
      </c>
      <c r="E588">
        <v>-25.119977726895002</v>
      </c>
      <c r="F588">
        <v>-33.091916014006998</v>
      </c>
      <c r="G588">
        <v>-43.659467772886003</v>
      </c>
    </row>
    <row r="589" spans="1:7" x14ac:dyDescent="0.3">
      <c r="A589">
        <v>15.7</v>
      </c>
      <c r="B589">
        <v>-28.685523234910999</v>
      </c>
      <c r="C589">
        <v>-22.216989472190001</v>
      </c>
      <c r="D589">
        <v>-20.015843781737999</v>
      </c>
      <c r="E589">
        <v>-26.353683624955998</v>
      </c>
      <c r="F589">
        <v>-32.221222439986001</v>
      </c>
      <c r="G589">
        <v>-51.779735069163998</v>
      </c>
    </row>
    <row r="590" spans="1:7" x14ac:dyDescent="0.3">
      <c r="A590">
        <v>15.72</v>
      </c>
      <c r="B590">
        <v>-28.452407624961001</v>
      </c>
      <c r="C590">
        <v>-22.335980319672</v>
      </c>
      <c r="D590">
        <v>-22.295693812002</v>
      </c>
      <c r="E590">
        <v>-27.579850727217</v>
      </c>
      <c r="F590">
        <v>-31.402759353023001</v>
      </c>
      <c r="G590">
        <v>-49.180518726758002</v>
      </c>
    </row>
    <row r="591" spans="1:7" x14ac:dyDescent="0.3">
      <c r="A591">
        <v>15.74</v>
      </c>
      <c r="B591">
        <v>-28.223659184984999</v>
      </c>
      <c r="C591">
        <v>-22.617180400582001</v>
      </c>
      <c r="D591">
        <v>-23.603935227169</v>
      </c>
      <c r="E591">
        <v>-28.834717854815</v>
      </c>
      <c r="F591">
        <v>-30.622066025121999</v>
      </c>
      <c r="G591">
        <v>-46.094714067677003</v>
      </c>
    </row>
    <row r="592" spans="1:7" x14ac:dyDescent="0.3">
      <c r="A592">
        <v>15.76</v>
      </c>
      <c r="B592">
        <v>-27.995338323670001</v>
      </c>
      <c r="C592">
        <v>-23.298258595322999</v>
      </c>
      <c r="D592">
        <v>-24.379768572187999</v>
      </c>
      <c r="E592">
        <v>-30.158397126625999</v>
      </c>
      <c r="F592">
        <v>-29.868416197161999</v>
      </c>
      <c r="G592">
        <v>-44.127638745746999</v>
      </c>
    </row>
    <row r="593" spans="1:7" x14ac:dyDescent="0.3">
      <c r="A593">
        <v>15.78</v>
      </c>
      <c r="B593">
        <v>-27.764120473893001</v>
      </c>
      <c r="C593">
        <v>-23.316906024558001</v>
      </c>
      <c r="D593">
        <v>-24.840729997926001</v>
      </c>
      <c r="E593">
        <v>-31.600350934472001</v>
      </c>
      <c r="F593">
        <v>-29.133564752127</v>
      </c>
      <c r="G593">
        <v>-42.725412157200999</v>
      </c>
    </row>
    <row r="594" spans="1:7" x14ac:dyDescent="0.3">
      <c r="A594">
        <v>15.8</v>
      </c>
      <c r="B594">
        <v>-27.527479567827001</v>
      </c>
      <c r="C594">
        <v>-23.328428324032</v>
      </c>
      <c r="D594">
        <v>-25.106665078532</v>
      </c>
      <c r="E594">
        <v>-33.227397989239002</v>
      </c>
      <c r="F594">
        <v>-28.410948703344001</v>
      </c>
      <c r="G594">
        <v>-41.625456911600999</v>
      </c>
    </row>
    <row r="595" spans="1:7" x14ac:dyDescent="0.3">
      <c r="A595">
        <v>15.82</v>
      </c>
      <c r="B595">
        <v>-27.283457350631</v>
      </c>
      <c r="C595">
        <v>-23.399220447185002</v>
      </c>
      <c r="D595">
        <v>-25.246121852344999</v>
      </c>
      <c r="E595">
        <v>-35.135968328220002</v>
      </c>
      <c r="F595">
        <v>-27.695163030482</v>
      </c>
      <c r="G595">
        <v>-40.703123708493997</v>
      </c>
    </row>
    <row r="596" spans="1:7" x14ac:dyDescent="0.3">
      <c r="A596">
        <v>15.84</v>
      </c>
      <c r="B596">
        <v>-27.030413171326</v>
      </c>
      <c r="C596">
        <v>-23.483462095936002</v>
      </c>
      <c r="D596">
        <v>-25.298195035728</v>
      </c>
      <c r="E596">
        <v>-37.465755077314</v>
      </c>
      <c r="F596">
        <v>-26.981608150311001</v>
      </c>
      <c r="G596">
        <v>-39.892741139851999</v>
      </c>
    </row>
    <row r="597" spans="1:7" x14ac:dyDescent="0.3">
      <c r="A597">
        <v>15.86</v>
      </c>
      <c r="B597">
        <v>-26.766839529611001</v>
      </c>
      <c r="C597">
        <v>-23.555058667811</v>
      </c>
      <c r="D597">
        <v>-25.285119942510001</v>
      </c>
      <c r="E597">
        <v>-40.358411995300003</v>
      </c>
      <c r="F597">
        <v>-26.266248422865001</v>
      </c>
      <c r="G597">
        <v>-39.156490131334998</v>
      </c>
    </row>
    <row r="598" spans="1:7" x14ac:dyDescent="0.3">
      <c r="A598">
        <v>15.88</v>
      </c>
      <c r="B598">
        <v>-26.491237338487</v>
      </c>
      <c r="C598">
        <v>-23.601781650149</v>
      </c>
      <c r="D598">
        <v>-25.21980945768</v>
      </c>
      <c r="E598">
        <v>-43.351216720932001</v>
      </c>
      <c r="F598">
        <v>-25.545445913984999</v>
      </c>
      <c r="G598">
        <v>-38.470997457446003</v>
      </c>
    </row>
    <row r="599" spans="1:7" x14ac:dyDescent="0.3">
      <c r="A599">
        <v>15.9</v>
      </c>
      <c r="B599">
        <v>-26.202030408546001</v>
      </c>
      <c r="C599">
        <v>-23.620426964747999</v>
      </c>
      <c r="D599">
        <v>-25.110188757831001</v>
      </c>
      <c r="E599">
        <v>-43.369636558647002</v>
      </c>
      <c r="F599">
        <v>-24.815848978592001</v>
      </c>
      <c r="G599">
        <v>-37.820961551118003</v>
      </c>
    </row>
    <row r="600" spans="1:7" x14ac:dyDescent="0.3">
      <c r="A600">
        <v>15.92</v>
      </c>
      <c r="B600">
        <v>-25.897502810955</v>
      </c>
      <c r="C600">
        <v>-23.612085798029</v>
      </c>
      <c r="D600">
        <v>-24.961602753539999</v>
      </c>
      <c r="E600">
        <v>-40.021675742602</v>
      </c>
      <c r="F600">
        <v>-24.074325700906002</v>
      </c>
      <c r="G600">
        <v>-37.195852180148002</v>
      </c>
    </row>
    <row r="601" spans="1:7" x14ac:dyDescent="0.3">
      <c r="A601">
        <v>15.94</v>
      </c>
      <c r="B601">
        <v>-25.575748877546999</v>
      </c>
      <c r="C601">
        <v>-23.578337581185998</v>
      </c>
      <c r="D601">
        <v>-24.778158788932</v>
      </c>
      <c r="E601">
        <v>-36.589662945533</v>
      </c>
      <c r="F601">
        <v>-23.317940641503998</v>
      </c>
      <c r="G601">
        <v>-36.588080185014</v>
      </c>
    </row>
    <row r="602" spans="1:7" x14ac:dyDescent="0.3">
      <c r="A602">
        <v>15.96</v>
      </c>
      <c r="B602">
        <v>-25.234630445868</v>
      </c>
      <c r="C602">
        <v>-23.518992149808</v>
      </c>
      <c r="D602">
        <v>-24.563522930342</v>
      </c>
      <c r="E602">
        <v>-33.72301625883</v>
      </c>
      <c r="F602">
        <v>-22.543981738965002</v>
      </c>
      <c r="G602">
        <v>-35.991927612623002</v>
      </c>
    </row>
    <row r="603" spans="1:7" x14ac:dyDescent="0.3">
      <c r="A603">
        <v>15.98</v>
      </c>
      <c r="B603">
        <v>-24.871739817150999</v>
      </c>
      <c r="C603">
        <v>-23.430963011572</v>
      </c>
      <c r="D603">
        <v>-24.321455934344002</v>
      </c>
      <c r="E603">
        <v>-31.294562813508001</v>
      </c>
      <c r="F603">
        <v>-21.750054465914999</v>
      </c>
      <c r="G603">
        <v>-35.402896580597996</v>
      </c>
    </row>
    <row r="604" spans="1:7" x14ac:dyDescent="0.3">
      <c r="A604">
        <v>16</v>
      </c>
      <c r="B604">
        <v>-24.484370797149001</v>
      </c>
      <c r="C604">
        <v>-23.307683104363999</v>
      </c>
      <c r="D604">
        <v>-24.056240256571002</v>
      </c>
      <c r="E604">
        <v>-29.160649374586001</v>
      </c>
      <c r="F604">
        <v>-20.934274509982998</v>
      </c>
      <c r="G604">
        <v>-34.817299783556003</v>
      </c>
    </row>
    <row r="606" spans="1:7" x14ac:dyDescent="0.3">
      <c r="A606">
        <v>7.92</v>
      </c>
      <c r="C606">
        <v>-89.917766128951996</v>
      </c>
    </row>
    <row r="607" spans="1:7" x14ac:dyDescent="0.3">
      <c r="A607">
        <v>7.94</v>
      </c>
      <c r="C607">
        <v>-89.699979691096004</v>
      </c>
    </row>
    <row r="608" spans="1:7" x14ac:dyDescent="0.3">
      <c r="A608">
        <v>7.96</v>
      </c>
      <c r="C608">
        <v>-89.513286380755005</v>
      </c>
    </row>
    <row r="609" spans="1:3" x14ac:dyDescent="0.3">
      <c r="A609">
        <v>7.98</v>
      </c>
      <c r="C609">
        <v>-89.353898313315</v>
      </c>
    </row>
    <row r="610" spans="1:3" x14ac:dyDescent="0.3">
      <c r="A610">
        <v>8</v>
      </c>
      <c r="C610">
        <v>-89.218744124374993</v>
      </c>
    </row>
    <row r="611" spans="1:3" x14ac:dyDescent="0.3">
      <c r="A611">
        <v>8.02</v>
      </c>
      <c r="C611">
        <v>-89.105312110989999</v>
      </c>
    </row>
    <row r="612" spans="1:3" x14ac:dyDescent="0.3">
      <c r="A612">
        <v>8.0399999999999991</v>
      </c>
      <c r="C612">
        <v>-89.011529170901994</v>
      </c>
    </row>
    <row r="613" spans="1:3" x14ac:dyDescent="0.3">
      <c r="A613">
        <v>8.06</v>
      </c>
      <c r="C613">
        <v>-88.935663230231995</v>
      </c>
    </row>
    <row r="614" spans="1:3" x14ac:dyDescent="0.3">
      <c r="A614">
        <v>8.08</v>
      </c>
      <c r="C614">
        <v>-88.876239504485994</v>
      </c>
    </row>
    <row r="615" spans="1:3" x14ac:dyDescent="0.3">
      <c r="A615">
        <v>8.1</v>
      </c>
      <c r="C615">
        <v>-88.831962060891996</v>
      </c>
    </row>
    <row r="616" spans="1:3" x14ac:dyDescent="0.3">
      <c r="A616">
        <v>8.1199999999999992</v>
      </c>
      <c r="C616">
        <v>-88.801631937734996</v>
      </c>
    </row>
    <row r="617" spans="1:3" x14ac:dyDescent="0.3">
      <c r="A617">
        <v>8.14</v>
      </c>
      <c r="C617">
        <v>-88.784051448469995</v>
      </c>
    </row>
    <row r="618" spans="1:3" x14ac:dyDescent="0.3">
      <c r="A618">
        <v>8.16</v>
      </c>
      <c r="C618">
        <v>-88.777900902699002</v>
      </c>
    </row>
    <row r="619" spans="1:3" x14ac:dyDescent="0.3">
      <c r="A619">
        <v>8.18</v>
      </c>
      <c r="C619">
        <v>-88.781568152168006</v>
      </c>
    </row>
    <row r="620" spans="1:3" x14ac:dyDescent="0.3">
      <c r="A620">
        <v>8.1999999999999993</v>
      </c>
      <c r="C620">
        <v>-88.792902111095998</v>
      </c>
    </row>
    <row r="621" spans="1:3" x14ac:dyDescent="0.3">
      <c r="A621">
        <v>8.2200000000000006</v>
      </c>
      <c r="C621">
        <v>-88.808847419659998</v>
      </c>
    </row>
    <row r="622" spans="1:3" x14ac:dyDescent="0.3">
      <c r="A622">
        <v>8.24</v>
      </c>
      <c r="C622">
        <v>-88.824897611403003</v>
      </c>
    </row>
    <row r="623" spans="1:3" x14ac:dyDescent="0.3">
      <c r="A623">
        <v>8.26</v>
      </c>
      <c r="C623">
        <v>-88.834279183465995</v>
      </c>
    </row>
    <row r="624" spans="1:3" x14ac:dyDescent="0.3">
      <c r="A624">
        <v>8.2799999999999994</v>
      </c>
      <c r="C624">
        <v>-88.826755711282004</v>
      </c>
    </row>
    <row r="625" spans="1:3" x14ac:dyDescent="0.3">
      <c r="A625">
        <v>8.3000000000000007</v>
      </c>
      <c r="C625">
        <v>-88.786942882044002</v>
      </c>
    </row>
    <row r="626" spans="1:3" x14ac:dyDescent="0.3">
      <c r="A626">
        <v>8.32</v>
      </c>
      <c r="C626">
        <v>-88.692110703900994</v>
      </c>
    </row>
    <row r="627" spans="1:3" x14ac:dyDescent="0.3">
      <c r="A627">
        <v>8.34</v>
      </c>
      <c r="C627">
        <v>-88.509731915027999</v>
      </c>
    </row>
    <row r="628" spans="1:3" x14ac:dyDescent="0.3">
      <c r="A628">
        <v>8.36</v>
      </c>
      <c r="C628">
        <v>-88.195651824289001</v>
      </c>
    </row>
    <row r="629" spans="1:3" x14ac:dyDescent="0.3">
      <c r="A629">
        <v>8.3800000000000008</v>
      </c>
      <c r="C629">
        <v>-87.694632165624</v>
      </c>
    </row>
    <row r="630" spans="1:3" x14ac:dyDescent="0.3">
      <c r="A630">
        <v>8.4</v>
      </c>
      <c r="C630">
        <v>-86.945342281280006</v>
      </c>
    </row>
    <row r="631" spans="1:3" x14ac:dyDescent="0.3">
      <c r="A631">
        <v>8.42</v>
      </c>
      <c r="C631">
        <v>-85.889878533452006</v>
      </c>
    </row>
    <row r="632" spans="1:3" x14ac:dyDescent="0.3">
      <c r="A632">
        <v>8.44</v>
      </c>
      <c r="C632">
        <v>-84.482917370718994</v>
      </c>
    </row>
    <row r="633" spans="1:3" x14ac:dyDescent="0.3">
      <c r="A633">
        <v>8.4600000000000009</v>
      </c>
      <c r="C633">
        <v>-82.691562057726998</v>
      </c>
    </row>
    <row r="634" spans="1:3" x14ac:dyDescent="0.3">
      <c r="A634">
        <v>8.48</v>
      </c>
      <c r="C634">
        <v>-80.479247122375995</v>
      </c>
    </row>
    <row r="635" spans="1:3" x14ac:dyDescent="0.3">
      <c r="A635">
        <v>8.5</v>
      </c>
      <c r="C635">
        <v>-77.772003702681005</v>
      </c>
    </row>
    <row r="636" spans="1:3" x14ac:dyDescent="0.3">
      <c r="A636">
        <v>8.52</v>
      </c>
      <c r="C636">
        <v>-74.400565589126003</v>
      </c>
    </row>
    <row r="637" spans="1:3" x14ac:dyDescent="0.3">
      <c r="A637">
        <v>8.5399999999999991</v>
      </c>
      <c r="C637">
        <v>-70.000114856490001</v>
      </c>
    </row>
    <row r="638" spans="1:3" x14ac:dyDescent="0.3">
      <c r="A638">
        <v>8.56</v>
      </c>
      <c r="C638">
        <v>-64.240075567773005</v>
      </c>
    </row>
    <row r="639" spans="1:3" x14ac:dyDescent="0.3">
      <c r="A639">
        <v>8.58</v>
      </c>
      <c r="C639">
        <v>-62.672104816770002</v>
      </c>
    </row>
    <row r="640" spans="1:3" x14ac:dyDescent="0.3">
      <c r="A640">
        <v>8.6</v>
      </c>
      <c r="C640">
        <v>-66.950127930985005</v>
      </c>
    </row>
    <row r="641" spans="1:3" x14ac:dyDescent="0.3">
      <c r="A641">
        <v>8.6199999999999992</v>
      </c>
      <c r="C641">
        <v>-70.082084594647</v>
      </c>
    </row>
    <row r="642" spans="1:3" x14ac:dyDescent="0.3">
      <c r="A642">
        <v>8.64</v>
      </c>
      <c r="C642">
        <v>-72.150724827009995</v>
      </c>
    </row>
    <row r="643" spans="1:3" x14ac:dyDescent="0.3">
      <c r="A643">
        <v>8.66</v>
      </c>
      <c r="C643">
        <v>-73.596278091187003</v>
      </c>
    </row>
    <row r="644" spans="1:3" x14ac:dyDescent="0.3">
      <c r="A644">
        <v>8.68</v>
      </c>
      <c r="C644">
        <v>-74.653535628000995</v>
      </c>
    </row>
    <row r="645" spans="1:3" x14ac:dyDescent="0.3">
      <c r="A645">
        <v>8.6999999999999993</v>
      </c>
      <c r="C645">
        <v>-75.451316070003998</v>
      </c>
    </row>
    <row r="646" spans="1:3" x14ac:dyDescent="0.3">
      <c r="A646">
        <v>8.7200000000000006</v>
      </c>
      <c r="C646">
        <v>-76.065946436519994</v>
      </c>
    </row>
    <row r="647" spans="1:3" x14ac:dyDescent="0.3">
      <c r="A647">
        <v>8.74</v>
      </c>
      <c r="C647">
        <v>-76.545712167147002</v>
      </c>
    </row>
    <row r="648" spans="1:3" x14ac:dyDescent="0.3">
      <c r="A648">
        <v>8.76</v>
      </c>
      <c r="C648">
        <v>-76.922782136775993</v>
      </c>
    </row>
    <row r="649" spans="1:3" x14ac:dyDescent="0.3">
      <c r="A649">
        <v>8.7799999999999994</v>
      </c>
      <c r="C649">
        <v>-77.219486582659997</v>
      </c>
    </row>
    <row r="650" spans="1:3" x14ac:dyDescent="0.3">
      <c r="A650">
        <v>8.8000000000000007</v>
      </c>
      <c r="C650">
        <v>-77.451849090823004</v>
      </c>
    </row>
    <row r="651" spans="1:3" x14ac:dyDescent="0.3">
      <c r="A651">
        <v>8.82</v>
      </c>
      <c r="C651">
        <v>-77.631686409785004</v>
      </c>
    </row>
    <row r="652" spans="1:3" x14ac:dyDescent="0.3">
      <c r="A652">
        <v>8.84</v>
      </c>
      <c r="C652">
        <v>-77.767915167812006</v>
      </c>
    </row>
    <row r="653" spans="1:3" x14ac:dyDescent="0.3">
      <c r="A653">
        <v>8.86</v>
      </c>
      <c r="C653">
        <v>-77.867396643945995</v>
      </c>
    </row>
    <row r="654" spans="1:3" x14ac:dyDescent="0.3">
      <c r="A654">
        <v>8.8800000000000008</v>
      </c>
      <c r="C654">
        <v>-77.935500745192002</v>
      </c>
    </row>
    <row r="655" spans="1:3" x14ac:dyDescent="0.3">
      <c r="A655">
        <v>8.9</v>
      </c>
      <c r="C655">
        <v>-77.976492990284996</v>
      </c>
    </row>
    <row r="656" spans="1:3" x14ac:dyDescent="0.3">
      <c r="A656">
        <v>8.92</v>
      </c>
      <c r="C656">
        <v>-77.993806393878003</v>
      </c>
    </row>
    <row r="657" spans="1:3" x14ac:dyDescent="0.3">
      <c r="A657">
        <v>8.94</v>
      </c>
      <c r="C657">
        <v>-77.990236449969998</v>
      </c>
    </row>
    <row r="658" spans="1:3" x14ac:dyDescent="0.3">
      <c r="A658">
        <v>8.9600000000000009</v>
      </c>
      <c r="C658">
        <v>-77.968083507654001</v>
      </c>
    </row>
    <row r="659" spans="1:3" x14ac:dyDescent="0.3">
      <c r="A659">
        <v>8.98</v>
      </c>
      <c r="C659">
        <v>-77.929258401092</v>
      </c>
    </row>
    <row r="660" spans="1:3" x14ac:dyDescent="0.3">
      <c r="A660">
        <v>9</v>
      </c>
      <c r="C660">
        <v>-77.875361934694993</v>
      </c>
    </row>
    <row r="661" spans="1:3" x14ac:dyDescent="0.3">
      <c r="A661">
        <v>9.02</v>
      </c>
      <c r="C661">
        <v>-77.807745456936004</v>
      </c>
    </row>
    <row r="662" spans="1:3" x14ac:dyDescent="0.3">
      <c r="A662">
        <v>9.0399999999999991</v>
      </c>
      <c r="C662">
        <v>-77.727557550968001</v>
      </c>
    </row>
    <row r="663" spans="1:3" x14ac:dyDescent="0.3">
      <c r="A663">
        <v>9.06</v>
      </c>
      <c r="C663">
        <v>-77.635780396266</v>
      </c>
    </row>
    <row r="664" spans="1:3" x14ac:dyDescent="0.3">
      <c r="A664">
        <v>9.08</v>
      </c>
      <c r="C664">
        <v>-77.533258351921006</v>
      </c>
    </row>
    <row r="665" spans="1:3" x14ac:dyDescent="0.3">
      <c r="A665">
        <v>9.1</v>
      </c>
      <c r="C665">
        <v>-77.420720617390998</v>
      </c>
    </row>
    <row r="666" spans="1:3" x14ac:dyDescent="0.3">
      <c r="A666">
        <v>9.1199999999999992</v>
      </c>
      <c r="C666">
        <v>-77.298799337950996</v>
      </c>
    </row>
    <row r="667" spans="1:3" x14ac:dyDescent="0.3">
      <c r="A667">
        <v>9.14</v>
      </c>
      <c r="C667">
        <v>-77.168044173764002</v>
      </c>
    </row>
    <row r="668" spans="1:3" x14ac:dyDescent="0.3">
      <c r="A668">
        <v>9.16</v>
      </c>
      <c r="C668">
        <v>-77.028934099894002</v>
      </c>
    </row>
    <row r="669" spans="1:3" x14ac:dyDescent="0.3">
      <c r="A669">
        <v>9.18</v>
      </c>
      <c r="C669">
        <v>-76.881887020703005</v>
      </c>
    </row>
    <row r="670" spans="1:3" x14ac:dyDescent="0.3">
      <c r="A670">
        <v>9.1999999999999993</v>
      </c>
      <c r="C670">
        <v>-76.727267646128993</v>
      </c>
    </row>
    <row r="671" spans="1:3" x14ac:dyDescent="0.3">
      <c r="A671">
        <v>9.2200000000000006</v>
      </c>
      <c r="C671">
        <v>-76.565393975912997</v>
      </c>
    </row>
    <row r="672" spans="1:3" x14ac:dyDescent="0.3">
      <c r="A672">
        <v>9.24</v>
      </c>
      <c r="C672">
        <v>-76.396542661311003</v>
      </c>
    </row>
    <row r="673" spans="1:3" x14ac:dyDescent="0.3">
      <c r="A673">
        <v>9.26</v>
      </c>
      <c r="C673">
        <v>-76.220953455691003</v>
      </c>
    </row>
    <row r="674" spans="1:3" x14ac:dyDescent="0.3">
      <c r="A674">
        <v>9.2799999999999994</v>
      </c>
      <c r="C674">
        <v>-76.038832920792004</v>
      </c>
    </row>
    <row r="675" spans="1:3" x14ac:dyDescent="0.3">
      <c r="A675">
        <v>9.3000000000000007</v>
      </c>
      <c r="C675">
        <v>-75.850357520973006</v>
      </c>
    </row>
    <row r="676" spans="1:3" x14ac:dyDescent="0.3">
      <c r="A676">
        <v>9.32</v>
      </c>
      <c r="C676">
        <v>-75.655676210953999</v>
      </c>
    </row>
    <row r="677" spans="1:3" x14ac:dyDescent="0.3">
      <c r="A677">
        <v>9.34</v>
      </c>
      <c r="C677">
        <v>-75.454912601529998</v>
      </c>
    </row>
    <row r="678" spans="1:3" x14ac:dyDescent="0.3">
      <c r="A678">
        <v>9.36</v>
      </c>
      <c r="C678">
        <v>-75.248166771179001</v>
      </c>
    </row>
    <row r="679" spans="1:3" x14ac:dyDescent="0.3">
      <c r="A679">
        <v>9.3800000000000008</v>
      </c>
      <c r="C679">
        <v>-75.035516778331001</v>
      </c>
    </row>
    <row r="680" spans="1:3" x14ac:dyDescent="0.3">
      <c r="A680">
        <v>9.4</v>
      </c>
      <c r="C680">
        <v>-74.817019918598007</v>
      </c>
    </row>
    <row r="681" spans="1:3" x14ac:dyDescent="0.3">
      <c r="A681">
        <v>9.42</v>
      </c>
      <c r="C681">
        <v>-74.592713762849002</v>
      </c>
    </row>
    <row r="682" spans="1:3" x14ac:dyDescent="0.3">
      <c r="A682">
        <v>9.44</v>
      </c>
      <c r="C682">
        <v>-74.362617005237993</v>
      </c>
    </row>
    <row r="683" spans="1:3" x14ac:dyDescent="0.3">
      <c r="A683">
        <v>9.4600000000000009</v>
      </c>
      <c r="C683">
        <v>-74.126730144844004</v>
      </c>
    </row>
    <row r="684" spans="1:3" x14ac:dyDescent="0.3">
      <c r="A684">
        <v>9.48</v>
      </c>
      <c r="C684">
        <v>-73.885036020062003</v>
      </c>
    </row>
    <row r="685" spans="1:3" x14ac:dyDescent="0.3">
      <c r="A685">
        <v>9.5</v>
      </c>
      <c r="C685">
        <v>-73.637500211301003</v>
      </c>
    </row>
    <row r="686" spans="1:3" x14ac:dyDescent="0.3">
      <c r="A686">
        <v>9.52</v>
      </c>
      <c r="C686">
        <v>-73.384071324491003</v>
      </c>
    </row>
    <row r="687" spans="1:3" x14ac:dyDescent="0.3">
      <c r="A687">
        <v>9.5399999999999991</v>
      </c>
      <c r="C687">
        <v>-73.124681165441999</v>
      </c>
    </row>
    <row r="688" spans="1:3" x14ac:dyDescent="0.3">
      <c r="A688">
        <v>9.56</v>
      </c>
      <c r="C688">
        <v>-72.859244812984997</v>
      </c>
    </row>
    <row r="689" spans="1:3" x14ac:dyDescent="0.3">
      <c r="A689">
        <v>9.58</v>
      </c>
      <c r="C689">
        <v>-72.587660597013993</v>
      </c>
    </row>
    <row r="690" spans="1:3" x14ac:dyDescent="0.3">
      <c r="A690">
        <v>9.6</v>
      </c>
      <c r="C690">
        <v>-72.309809985970006</v>
      </c>
    </row>
    <row r="691" spans="1:3" x14ac:dyDescent="0.3">
      <c r="A691">
        <v>9.6199999999999992</v>
      </c>
      <c r="C691">
        <v>-72.025557386719001</v>
      </c>
    </row>
    <row r="692" spans="1:3" x14ac:dyDescent="0.3">
      <c r="A692">
        <v>9.64</v>
      </c>
      <c r="C692">
        <v>-71.734749858241997</v>
      </c>
    </row>
    <row r="693" spans="1:3" x14ac:dyDescent="0.3">
      <c r="A693">
        <v>9.66</v>
      </c>
      <c r="C693">
        <v>-71.437216738676995</v>
      </c>
    </row>
    <row r="694" spans="1:3" x14ac:dyDescent="0.3">
      <c r="A694">
        <v>9.68</v>
      </c>
      <c r="C694">
        <v>-71.132769182928001</v>
      </c>
    </row>
    <row r="695" spans="1:3" x14ac:dyDescent="0.3">
      <c r="A695">
        <v>9.6999999999999993</v>
      </c>
      <c r="C695">
        <v>-70.821199604803994</v>
      </c>
    </row>
    <row r="696" spans="1:3" x14ac:dyDescent="0.3">
      <c r="A696">
        <v>9.7200000000000006</v>
      </c>
      <c r="C696">
        <v>-70.502281012872999</v>
      </c>
    </row>
    <row r="697" spans="1:3" x14ac:dyDescent="0.3">
      <c r="A697">
        <v>9.74</v>
      </c>
      <c r="C697">
        <v>-70.175766222012001</v>
      </c>
    </row>
    <row r="698" spans="1:3" x14ac:dyDescent="0.3">
      <c r="A698">
        <v>9.76</v>
      </c>
      <c r="C698">
        <v>-69.841386911523998</v>
      </c>
    </row>
    <row r="699" spans="1:3" x14ac:dyDescent="0.3">
      <c r="A699">
        <v>9.7799999999999994</v>
      </c>
      <c r="C699">
        <v>-69.498852483500997</v>
      </c>
    </row>
    <row r="700" spans="1:3" x14ac:dyDescent="0.3">
      <c r="A700">
        <v>9.8000000000000007</v>
      </c>
      <c r="C700">
        <v>-69.147848648307004</v>
      </c>
    </row>
    <row r="701" spans="1:3" x14ac:dyDescent="0.3">
      <c r="A701">
        <v>9.82</v>
      </c>
      <c r="C701">
        <v>-68.788035622359004</v>
      </c>
    </row>
    <row r="702" spans="1:3" x14ac:dyDescent="0.3">
      <c r="A702">
        <v>9.84</v>
      </c>
      <c r="C702">
        <v>-68.419045758528995</v>
      </c>
    </row>
    <row r="703" spans="1:3" x14ac:dyDescent="0.3">
      <c r="A703">
        <v>9.86</v>
      </c>
      <c r="C703">
        <v>-68.040480328664998</v>
      </c>
    </row>
    <row r="704" spans="1:3" x14ac:dyDescent="0.3">
      <c r="A704">
        <v>9.8800000000000008</v>
      </c>
      <c r="C704">
        <v>-67.651905021613999</v>
      </c>
    </row>
    <row r="705" spans="1:3" x14ac:dyDescent="0.3">
      <c r="A705">
        <v>9.9</v>
      </c>
      <c r="C705">
        <v>-67.252843479068005</v>
      </c>
    </row>
    <row r="706" spans="1:3" x14ac:dyDescent="0.3">
      <c r="A706">
        <v>9.92</v>
      </c>
      <c r="C706">
        <v>-66.842767821671998</v>
      </c>
    </row>
    <row r="707" spans="1:3" x14ac:dyDescent="0.3">
      <c r="A707">
        <v>9.94</v>
      </c>
      <c r="C707">
        <v>-66.421084554950994</v>
      </c>
    </row>
    <row r="708" spans="1:3" x14ac:dyDescent="0.3">
      <c r="A708">
        <v>9.9600000000000009</v>
      </c>
      <c r="C708">
        <v>-65.987113399194001</v>
      </c>
    </row>
    <row r="709" spans="1:3" x14ac:dyDescent="0.3">
      <c r="A709">
        <v>9.98</v>
      </c>
      <c r="C709">
        <v>-65.540055342775005</v>
      </c>
    </row>
    <row r="710" spans="1:3" x14ac:dyDescent="0.3">
      <c r="A710">
        <v>10</v>
      </c>
      <c r="C710">
        <v>-65.078944442643007</v>
      </c>
    </row>
    <row r="711" spans="1:3" x14ac:dyDescent="0.3">
      <c r="A711">
        <v>10.02</v>
      </c>
      <c r="C711">
        <v>-64.602575489358003</v>
      </c>
    </row>
    <row r="712" spans="1:3" x14ac:dyDescent="0.3">
      <c r="A712">
        <v>10.039999999999999</v>
      </c>
      <c r="C712">
        <v>-64.109396678261007</v>
      </c>
    </row>
    <row r="713" spans="1:3" x14ac:dyDescent="0.3">
      <c r="A713">
        <v>10.06</v>
      </c>
      <c r="C713">
        <v>-63.597353394918002</v>
      </c>
    </row>
    <row r="714" spans="1:3" x14ac:dyDescent="0.3">
      <c r="A714">
        <v>10.08</v>
      </c>
      <c r="C714">
        <v>-63.063667663128001</v>
      </c>
    </row>
    <row r="715" spans="1:3" x14ac:dyDescent="0.3">
      <c r="A715">
        <v>10.1</v>
      </c>
      <c r="C715">
        <v>-62.504541201795</v>
      </c>
    </row>
    <row r="716" spans="1:3" x14ac:dyDescent="0.3">
      <c r="A716">
        <v>10.119999999999999</v>
      </c>
      <c r="C716">
        <v>-61.914784911338998</v>
      </c>
    </row>
    <row r="717" spans="1:3" x14ac:dyDescent="0.3">
      <c r="A717">
        <v>10.14</v>
      </c>
      <c r="C717">
        <v>-61.287413538315</v>
      </c>
    </row>
    <row r="718" spans="1:3" x14ac:dyDescent="0.3">
      <c r="A718">
        <v>10.16</v>
      </c>
      <c r="C718">
        <v>-60.613309581800003</v>
      </c>
    </row>
    <row r="719" spans="1:3" x14ac:dyDescent="0.3">
      <c r="A719">
        <v>10.18</v>
      </c>
      <c r="C719">
        <v>-59.881148434583999</v>
      </c>
    </row>
    <row r="720" spans="1:3" x14ac:dyDescent="0.3">
      <c r="A720">
        <v>10.199999999999999</v>
      </c>
      <c r="C720">
        <v>-59.077841277662998</v>
      </c>
    </row>
    <row r="721" spans="1:3" x14ac:dyDescent="0.3">
      <c r="A721">
        <v>10.220000000000001</v>
      </c>
      <c r="C721">
        <v>-58.189696088173001</v>
      </c>
    </row>
    <row r="722" spans="1:3" x14ac:dyDescent="0.3">
      <c r="A722">
        <v>10.24</v>
      </c>
      <c r="C722">
        <v>-57.204231077735997</v>
      </c>
    </row>
    <row r="723" spans="1:3" x14ac:dyDescent="0.3">
      <c r="A723">
        <v>10.26</v>
      </c>
      <c r="C723">
        <v>-56.112184427107998</v>
      </c>
    </row>
    <row r="724" spans="1:3" x14ac:dyDescent="0.3">
      <c r="A724">
        <v>10.28</v>
      </c>
      <c r="C724">
        <v>-54.909138462987002</v>
      </c>
    </row>
    <row r="725" spans="1:3" x14ac:dyDescent="0.3">
      <c r="A725">
        <v>10.3</v>
      </c>
      <c r="C725">
        <v>-53.596802266885</v>
      </c>
    </row>
    <row r="726" spans="1:3" x14ac:dyDescent="0.3">
      <c r="A726">
        <v>10.32</v>
      </c>
      <c r="C726">
        <v>-52.185486322876997</v>
      </c>
    </row>
    <row r="727" spans="1:3" x14ac:dyDescent="0.3">
      <c r="A727">
        <v>10.34</v>
      </c>
      <c r="C727">
        <v>-50.701270782484002</v>
      </c>
    </row>
    <row r="728" spans="1:3" x14ac:dyDescent="0.3">
      <c r="A728">
        <v>10.36</v>
      </c>
      <c r="C728">
        <v>-49.202904732754</v>
      </c>
    </row>
    <row r="729" spans="1:3" x14ac:dyDescent="0.3">
      <c r="A729">
        <v>10.38</v>
      </c>
      <c r="C729">
        <v>-47.810329246283999</v>
      </c>
    </row>
    <row r="730" spans="1:3" x14ac:dyDescent="0.3">
      <c r="A730">
        <v>10.4</v>
      </c>
      <c r="C730">
        <v>-46.724068345844998</v>
      </c>
    </row>
    <row r="731" spans="1:3" x14ac:dyDescent="0.3">
      <c r="A731">
        <v>10.42</v>
      </c>
      <c r="C731">
        <v>-46.167282913420998</v>
      </c>
    </row>
    <row r="732" spans="1:3" x14ac:dyDescent="0.3">
      <c r="A732">
        <v>10.44</v>
      </c>
      <c r="C732">
        <v>-46.222698623833999</v>
      </c>
    </row>
    <row r="733" spans="1:3" x14ac:dyDescent="0.3">
      <c r="A733">
        <v>10.46</v>
      </c>
      <c r="C733">
        <v>-46.75084176587</v>
      </c>
    </row>
    <row r="734" spans="1:3" x14ac:dyDescent="0.3">
      <c r="A734">
        <v>10.48</v>
      </c>
      <c r="C734">
        <v>-47.520225234413999</v>
      </c>
    </row>
    <row r="735" spans="1:3" x14ac:dyDescent="0.3">
      <c r="A735">
        <v>10.5</v>
      </c>
      <c r="C735">
        <v>-48.351563260627998</v>
      </c>
    </row>
    <row r="736" spans="1:3" x14ac:dyDescent="0.3">
      <c r="A736">
        <v>10.52</v>
      </c>
      <c r="C736">
        <v>-49.147125116909002</v>
      </c>
    </row>
    <row r="737" spans="1:3" x14ac:dyDescent="0.3">
      <c r="A737">
        <v>10.54</v>
      </c>
      <c r="C737">
        <v>-49.864045224804997</v>
      </c>
    </row>
    <row r="738" spans="1:3" x14ac:dyDescent="0.3">
      <c r="A738">
        <v>10.56</v>
      </c>
      <c r="C738">
        <v>-50.487347725970999</v>
      </c>
    </row>
    <row r="739" spans="1:3" x14ac:dyDescent="0.3">
      <c r="A739">
        <v>10.58</v>
      </c>
      <c r="C739">
        <v>-51.014213805148003</v>
      </c>
    </row>
    <row r="740" spans="1:3" x14ac:dyDescent="0.3">
      <c r="A740">
        <v>10.6</v>
      </c>
      <c r="C740">
        <v>-51.446258973494999</v>
      </c>
    </row>
    <row r="741" spans="1:3" x14ac:dyDescent="0.3">
      <c r="A741">
        <v>10.62</v>
      </c>
      <c r="C741">
        <v>-51.78599407534</v>
      </c>
    </row>
    <row r="742" spans="1:3" x14ac:dyDescent="0.3">
      <c r="A742">
        <v>10.64</v>
      </c>
      <c r="C742">
        <v>-52.03526655228</v>
      </c>
    </row>
    <row r="743" spans="1:3" x14ac:dyDescent="0.3">
      <c r="A743">
        <v>10.66</v>
      </c>
      <c r="C743">
        <v>-52.194631448948002</v>
      </c>
    </row>
    <row r="744" spans="1:3" x14ac:dyDescent="0.3">
      <c r="A744">
        <v>10.68</v>
      </c>
      <c r="C744">
        <v>-52.263231536785</v>
      </c>
    </row>
    <row r="745" spans="1:3" x14ac:dyDescent="0.3">
      <c r="A745">
        <v>10.7</v>
      </c>
      <c r="C745">
        <v>-52.239150948454999</v>
      </c>
    </row>
    <row r="746" spans="1:3" x14ac:dyDescent="0.3">
      <c r="A746">
        <v>10.72</v>
      </c>
      <c r="C746">
        <v>-52.120592344687999</v>
      </c>
    </row>
    <row r="747" spans="1:3" x14ac:dyDescent="0.3">
      <c r="A747">
        <v>10.74</v>
      </c>
      <c r="C747">
        <v>-51.908888409447997</v>
      </c>
    </row>
    <row r="748" spans="1:3" x14ac:dyDescent="0.3">
      <c r="A748">
        <v>10.76</v>
      </c>
      <c r="C748">
        <v>-51.615723420161999</v>
      </c>
    </row>
    <row r="749" spans="1:3" x14ac:dyDescent="0.3">
      <c r="A749">
        <v>10.78</v>
      </c>
      <c r="C749">
        <v>-51.279478389668</v>
      </c>
    </row>
    <row r="750" spans="1:3" x14ac:dyDescent="0.3">
      <c r="A750">
        <v>10.8</v>
      </c>
      <c r="C750">
        <v>-50.997769663356998</v>
      </c>
    </row>
    <row r="751" spans="1:3" x14ac:dyDescent="0.3">
      <c r="A751">
        <v>10.82</v>
      </c>
      <c r="C751">
        <v>-50.971695764659003</v>
      </c>
    </row>
    <row r="752" spans="1:3" x14ac:dyDescent="0.3">
      <c r="A752">
        <v>10.84</v>
      </c>
      <c r="C752">
        <v>-51.497770168614998</v>
      </c>
    </row>
    <row r="753" spans="1:3" x14ac:dyDescent="0.3">
      <c r="A753">
        <v>10.86</v>
      </c>
      <c r="C753">
        <v>-52.793682505013003</v>
      </c>
    </row>
    <row r="754" spans="1:3" x14ac:dyDescent="0.3">
      <c r="A754">
        <v>10.88</v>
      </c>
      <c r="C754">
        <v>-54.792619037546999</v>
      </c>
    </row>
    <row r="755" spans="1:3" x14ac:dyDescent="0.3">
      <c r="A755">
        <v>10.9</v>
      </c>
      <c r="C755">
        <v>-57.241234186577003</v>
      </c>
    </row>
    <row r="756" spans="1:3" x14ac:dyDescent="0.3">
      <c r="A756">
        <v>10.92</v>
      </c>
      <c r="C756">
        <v>-59.935395104385996</v>
      </c>
    </row>
    <row r="757" spans="1:3" x14ac:dyDescent="0.3">
      <c r="A757">
        <v>10.94</v>
      </c>
      <c r="C757">
        <v>-62.799121079580999</v>
      </c>
    </row>
    <row r="758" spans="1:3" x14ac:dyDescent="0.3">
      <c r="A758">
        <v>10.96</v>
      </c>
      <c r="C758">
        <v>-65.859810625573004</v>
      </c>
    </row>
    <row r="759" spans="1:3" x14ac:dyDescent="0.3">
      <c r="A759">
        <v>10.98</v>
      </c>
      <c r="C759">
        <v>-69.219995303104994</v>
      </c>
    </row>
    <row r="760" spans="1:3" x14ac:dyDescent="0.3">
      <c r="A760">
        <v>11</v>
      </c>
      <c r="C760">
        <v>-73.018365135642</v>
      </c>
    </row>
    <row r="761" spans="1:3" x14ac:dyDescent="0.3">
      <c r="A761">
        <v>11.02</v>
      </c>
      <c r="C761">
        <v>-77.099111874287004</v>
      </c>
    </row>
    <row r="762" spans="1:3" x14ac:dyDescent="0.3">
      <c r="A762">
        <v>11.04</v>
      </c>
      <c r="C762">
        <v>-79.354775997602999</v>
      </c>
    </row>
    <row r="763" spans="1:3" x14ac:dyDescent="0.3">
      <c r="A763">
        <v>11.06</v>
      </c>
      <c r="C763">
        <v>-77.734913976978007</v>
      </c>
    </row>
    <row r="764" spans="1:3" x14ac:dyDescent="0.3">
      <c r="A764">
        <v>11.08</v>
      </c>
      <c r="C764">
        <v>-75.224848997847999</v>
      </c>
    </row>
    <row r="765" spans="1:3" x14ac:dyDescent="0.3">
      <c r="A765">
        <v>11.1</v>
      </c>
      <c r="C765">
        <v>-73.161020232423994</v>
      </c>
    </row>
    <row r="766" spans="1:3" x14ac:dyDescent="0.3">
      <c r="A766">
        <v>11.12</v>
      </c>
      <c r="C766">
        <v>-71.536834622084996</v>
      </c>
    </row>
    <row r="767" spans="1:3" x14ac:dyDescent="0.3">
      <c r="A767">
        <v>11.14</v>
      </c>
      <c r="C767">
        <v>-70.215304155922993</v>
      </c>
    </row>
    <row r="768" spans="1:3" x14ac:dyDescent="0.3">
      <c r="A768">
        <v>11.16</v>
      </c>
      <c r="C768">
        <v>-69.092538253542997</v>
      </c>
    </row>
    <row r="769" spans="1:3" x14ac:dyDescent="0.3">
      <c r="A769">
        <v>11.18</v>
      </c>
      <c r="C769">
        <v>-68.097803958176002</v>
      </c>
    </row>
    <row r="770" spans="1:3" x14ac:dyDescent="0.3">
      <c r="A770">
        <v>11.2</v>
      </c>
      <c r="C770">
        <v>-67.182156528863004</v>
      </c>
    </row>
    <row r="771" spans="1:3" x14ac:dyDescent="0.3">
      <c r="A771">
        <v>11.22</v>
      </c>
      <c r="C771">
        <v>-66.310838567640005</v>
      </c>
    </row>
    <row r="772" spans="1:3" x14ac:dyDescent="0.3">
      <c r="A772">
        <v>11.24</v>
      </c>
      <c r="C772">
        <v>-65.459555912875004</v>
      </c>
    </row>
    <row r="773" spans="1:3" x14ac:dyDescent="0.3">
      <c r="A773">
        <v>11.26</v>
      </c>
      <c r="C773">
        <v>-64.613954679502996</v>
      </c>
    </row>
    <row r="774" spans="1:3" x14ac:dyDescent="0.3">
      <c r="A774">
        <v>11.28</v>
      </c>
      <c r="C774">
        <v>-63.772210950854998</v>
      </c>
    </row>
    <row r="775" spans="1:3" x14ac:dyDescent="0.3">
      <c r="A775">
        <v>11.3</v>
      </c>
      <c r="C775">
        <v>-62.950729862731002</v>
      </c>
    </row>
    <row r="776" spans="1:3" x14ac:dyDescent="0.3">
      <c r="A776">
        <v>11.32</v>
      </c>
      <c r="C776">
        <v>-62.191217540708998</v>
      </c>
    </row>
    <row r="777" spans="1:3" x14ac:dyDescent="0.3">
      <c r="A777">
        <v>11.34</v>
      </c>
      <c r="C777">
        <v>-61.561914663816999</v>
      </c>
    </row>
    <row r="778" spans="1:3" x14ac:dyDescent="0.3">
      <c r="A778">
        <v>11.36</v>
      </c>
      <c r="C778">
        <v>-61.138043656969003</v>
      </c>
    </row>
    <row r="779" spans="1:3" x14ac:dyDescent="0.3">
      <c r="A779">
        <v>11.38</v>
      </c>
      <c r="C779">
        <v>-60.950666096905998</v>
      </c>
    </row>
    <row r="780" spans="1:3" x14ac:dyDescent="0.3">
      <c r="A780">
        <v>11.4</v>
      </c>
      <c r="C780">
        <v>-60.922794152252997</v>
      </c>
    </row>
    <row r="781" spans="1:3" x14ac:dyDescent="0.3">
      <c r="A781">
        <v>11.42</v>
      </c>
      <c r="C781">
        <v>-60.830231711629999</v>
      </c>
    </row>
    <row r="782" spans="1:3" x14ac:dyDescent="0.3">
      <c r="A782">
        <v>11.44</v>
      </c>
      <c r="C782">
        <v>-60.304161989345999</v>
      </c>
    </row>
    <row r="783" spans="1:3" x14ac:dyDescent="0.3">
      <c r="A783">
        <v>11.46</v>
      </c>
      <c r="C783">
        <v>-58.926125926989002</v>
      </c>
    </row>
    <row r="784" spans="1:3" x14ac:dyDescent="0.3">
      <c r="A784">
        <v>11.48</v>
      </c>
      <c r="C784">
        <v>-56.460962274837001</v>
      </c>
    </row>
    <row r="785" spans="1:3" x14ac:dyDescent="0.3">
      <c r="A785">
        <v>11.5</v>
      </c>
      <c r="C785">
        <v>-52.969043513853002</v>
      </c>
    </row>
    <row r="786" spans="1:3" x14ac:dyDescent="0.3">
      <c r="A786">
        <v>11.52</v>
      </c>
      <c r="C786">
        <v>-48.673556661558003</v>
      </c>
    </row>
    <row r="787" spans="1:3" x14ac:dyDescent="0.3">
      <c r="A787">
        <v>11.54</v>
      </c>
      <c r="C787">
        <v>-44.424972251983</v>
      </c>
    </row>
    <row r="788" spans="1:3" x14ac:dyDescent="0.3">
      <c r="A788">
        <v>11.56</v>
      </c>
      <c r="C788">
        <v>-43.199737647785</v>
      </c>
    </row>
    <row r="789" spans="1:3" x14ac:dyDescent="0.3">
      <c r="A789">
        <v>11.58</v>
      </c>
      <c r="C789">
        <v>-45.103601628147999</v>
      </c>
    </row>
    <row r="790" spans="1:3" x14ac:dyDescent="0.3">
      <c r="A790">
        <v>11.6</v>
      </c>
      <c r="C790">
        <v>-47.362560890400999</v>
      </c>
    </row>
    <row r="791" spans="1:3" x14ac:dyDescent="0.3">
      <c r="A791">
        <v>11.62</v>
      </c>
      <c r="C791">
        <v>-49.374201685754002</v>
      </c>
    </row>
    <row r="792" spans="1:3" x14ac:dyDescent="0.3">
      <c r="A792">
        <v>11.64</v>
      </c>
      <c r="C792">
        <v>-51.194506044718999</v>
      </c>
    </row>
    <row r="793" spans="1:3" x14ac:dyDescent="0.3">
      <c r="A793">
        <v>11.66</v>
      </c>
      <c r="C793">
        <v>-52.890832412070999</v>
      </c>
    </row>
    <row r="794" spans="1:3" x14ac:dyDescent="0.3">
      <c r="A794">
        <v>11.68</v>
      </c>
      <c r="C794">
        <v>-54.492318549055</v>
      </c>
    </row>
    <row r="795" spans="1:3" x14ac:dyDescent="0.3">
      <c r="A795">
        <v>11.7</v>
      </c>
      <c r="C795">
        <v>-56.008941886594002</v>
      </c>
    </row>
    <row r="796" spans="1:3" x14ac:dyDescent="0.3">
      <c r="A796">
        <v>11.72</v>
      </c>
      <c r="C796">
        <v>-57.445386073835998</v>
      </c>
    </row>
    <row r="797" spans="1:3" x14ac:dyDescent="0.3">
      <c r="A797">
        <v>11.74</v>
      </c>
      <c r="C797">
        <v>-58.806488858125</v>
      </c>
    </row>
    <row r="798" spans="1:3" x14ac:dyDescent="0.3">
      <c r="A798">
        <v>11.76</v>
      </c>
      <c r="C798">
        <v>-60.098402500025003</v>
      </c>
    </row>
    <row r="799" spans="1:3" x14ac:dyDescent="0.3">
      <c r="A799">
        <v>11.78</v>
      </c>
      <c r="C799">
        <v>-61.328272462158999</v>
      </c>
    </row>
    <row r="800" spans="1:3" x14ac:dyDescent="0.3">
      <c r="A800">
        <v>11.8</v>
      </c>
      <c r="C800">
        <v>-62.50364891249</v>
      </c>
    </row>
    <row r="801" spans="1:3" x14ac:dyDescent="0.3">
      <c r="A801">
        <v>11.82</v>
      </c>
      <c r="C801">
        <v>-63.632011386800002</v>
      </c>
    </row>
    <row r="802" spans="1:3" x14ac:dyDescent="0.3">
      <c r="A802">
        <v>11.84</v>
      </c>
      <c r="C802">
        <v>-64.720462905804993</v>
      </c>
    </row>
    <row r="803" spans="1:3" x14ac:dyDescent="0.3">
      <c r="A803">
        <v>11.86</v>
      </c>
      <c r="C803">
        <v>-65.775558260924001</v>
      </c>
    </row>
    <row r="804" spans="1:3" x14ac:dyDescent="0.3">
      <c r="A804">
        <v>11.88</v>
      </c>
      <c r="C804">
        <v>-66.803228781675998</v>
      </c>
    </row>
    <row r="805" spans="1:3" x14ac:dyDescent="0.3">
      <c r="A805">
        <v>11.9</v>
      </c>
      <c r="C805">
        <v>-67.808802182218997</v>
      </c>
    </row>
    <row r="806" spans="1:3" x14ac:dyDescent="0.3">
      <c r="A806">
        <v>11.92</v>
      </c>
      <c r="C806">
        <v>-68.797192742158998</v>
      </c>
    </row>
    <row r="807" spans="1:3" x14ac:dyDescent="0.3">
      <c r="A807">
        <v>11.94</v>
      </c>
      <c r="C807">
        <v>-69.773494598390002</v>
      </c>
    </row>
    <row r="808" spans="1:3" x14ac:dyDescent="0.3">
      <c r="A808">
        <v>11.96</v>
      </c>
      <c r="C808">
        <v>-70.744516814603003</v>
      </c>
    </row>
    <row r="809" spans="1:3" x14ac:dyDescent="0.3">
      <c r="A809">
        <v>11.98</v>
      </c>
      <c r="C809">
        <v>-71.722192477958998</v>
      </c>
    </row>
    <row r="810" spans="1:3" x14ac:dyDescent="0.3">
      <c r="A810">
        <v>12</v>
      </c>
      <c r="C810">
        <v>-72.729089256441995</v>
      </c>
    </row>
    <row r="811" spans="1:3" x14ac:dyDescent="0.3">
      <c r="A811" t="s">
        <v>9</v>
      </c>
    </row>
    <row r="812" spans="1:3" x14ac:dyDescent="0.3">
      <c r="A812" t="s">
        <v>0</v>
      </c>
      <c r="C812" t="s">
        <v>15</v>
      </c>
    </row>
    <row r="813" spans="1:3" x14ac:dyDescent="0.3">
      <c r="A813" t="s">
        <v>5</v>
      </c>
    </row>
    <row r="814" spans="1:3" x14ac:dyDescent="0.3">
      <c r="A814">
        <v>4</v>
      </c>
      <c r="C814">
        <v>-58.466985191824001</v>
      </c>
    </row>
    <row r="815" spans="1:3" x14ac:dyDescent="0.3">
      <c r="A815">
        <v>4.0199999999999996</v>
      </c>
      <c r="C815">
        <v>-58.805587347195001</v>
      </c>
    </row>
    <row r="816" spans="1:3" x14ac:dyDescent="0.3">
      <c r="A816">
        <v>4.04</v>
      </c>
      <c r="C816">
        <v>-59.103154827658997</v>
      </c>
    </row>
    <row r="817" spans="1:3" x14ac:dyDescent="0.3">
      <c r="A817">
        <v>4.0599999999999996</v>
      </c>
      <c r="C817">
        <v>-59.361731931972997</v>
      </c>
    </row>
    <row r="818" spans="1:3" x14ac:dyDescent="0.3">
      <c r="A818">
        <v>4.08</v>
      </c>
      <c r="C818">
        <v>-59.583889486167998</v>
      </c>
    </row>
    <row r="819" spans="1:3" x14ac:dyDescent="0.3">
      <c r="A819">
        <v>4.0999999999999996</v>
      </c>
      <c r="C819">
        <v>-59.773565902526997</v>
      </c>
    </row>
    <row r="820" spans="1:3" x14ac:dyDescent="0.3">
      <c r="A820">
        <v>4.12</v>
      </c>
      <c r="C820">
        <v>-59.937873651769998</v>
      </c>
    </row>
    <row r="821" spans="1:3" x14ac:dyDescent="0.3">
      <c r="A821">
        <v>4.1399999999999997</v>
      </c>
      <c r="C821">
        <v>-60.091041884879999</v>
      </c>
    </row>
    <row r="822" spans="1:3" x14ac:dyDescent="0.3">
      <c r="A822">
        <v>4.16</v>
      </c>
      <c r="C822">
        <v>-60.263202816400003</v>
      </c>
    </row>
    <row r="823" spans="1:3" x14ac:dyDescent="0.3">
      <c r="A823">
        <v>4.18</v>
      </c>
      <c r="C823">
        <v>-60.520057211571</v>
      </c>
    </row>
    <row r="824" spans="1:3" x14ac:dyDescent="0.3">
      <c r="A824">
        <v>4.2</v>
      </c>
      <c r="C824">
        <v>-61.004646171834999</v>
      </c>
    </row>
    <row r="825" spans="1:3" x14ac:dyDescent="0.3">
      <c r="A825">
        <v>4.22</v>
      </c>
      <c r="C825">
        <v>-62.008596853436003</v>
      </c>
    </row>
    <row r="826" spans="1:3" x14ac:dyDescent="0.3">
      <c r="A826">
        <v>4.24</v>
      </c>
      <c r="C826">
        <v>-64.015807389688007</v>
      </c>
    </row>
    <row r="827" spans="1:3" x14ac:dyDescent="0.3">
      <c r="A827">
        <v>4.26</v>
      </c>
      <c r="C827">
        <v>-67.48315576649</v>
      </c>
    </row>
    <row r="828" spans="1:3" x14ac:dyDescent="0.3">
      <c r="A828">
        <v>4.28</v>
      </c>
      <c r="C828">
        <v>-71.673005370878997</v>
      </c>
    </row>
    <row r="829" spans="1:3" x14ac:dyDescent="0.3">
      <c r="A829">
        <v>4.3</v>
      </c>
      <c r="C829">
        <v>-72.370385400120995</v>
      </c>
    </row>
    <row r="830" spans="1:3" x14ac:dyDescent="0.3">
      <c r="A830">
        <v>4.32</v>
      </c>
      <c r="C830">
        <v>-70.207829217931007</v>
      </c>
    </row>
    <row r="831" spans="1:3" x14ac:dyDescent="0.3">
      <c r="A831">
        <v>4.34</v>
      </c>
      <c r="C831">
        <v>-68.368746698768007</v>
      </c>
    </row>
    <row r="832" spans="1:3" x14ac:dyDescent="0.3">
      <c r="A832">
        <v>4.3600000000000003</v>
      </c>
      <c r="C832">
        <v>-67.093679594023996</v>
      </c>
    </row>
    <row r="833" spans="1:3" x14ac:dyDescent="0.3">
      <c r="A833">
        <v>4.38</v>
      </c>
      <c r="C833">
        <v>-66.179909404040004</v>
      </c>
    </row>
    <row r="834" spans="1:3" x14ac:dyDescent="0.3">
      <c r="A834">
        <v>4.4000000000000004</v>
      </c>
      <c r="C834">
        <v>-65.481950600839994</v>
      </c>
    </row>
    <row r="835" spans="1:3" x14ac:dyDescent="0.3">
      <c r="A835">
        <v>4.42</v>
      </c>
      <c r="C835">
        <v>-64.912974462837994</v>
      </c>
    </row>
    <row r="836" spans="1:3" x14ac:dyDescent="0.3">
      <c r="A836">
        <v>4.4400000000000004</v>
      </c>
      <c r="C836">
        <v>-64.420371395540002</v>
      </c>
    </row>
    <row r="837" spans="1:3" x14ac:dyDescent="0.3">
      <c r="A837">
        <v>4.46</v>
      </c>
      <c r="C837">
        <v>-63.970651686266002</v>
      </c>
    </row>
    <row r="838" spans="1:3" x14ac:dyDescent="0.3">
      <c r="A838">
        <v>4.4800000000000004</v>
      </c>
      <c r="C838">
        <v>-63.541189960593002</v>
      </c>
    </row>
    <row r="839" spans="1:3" x14ac:dyDescent="0.3">
      <c r="A839">
        <v>4.5</v>
      </c>
      <c r="C839">
        <v>-63.115652916766003</v>
      </c>
    </row>
    <row r="840" spans="1:3" x14ac:dyDescent="0.3">
      <c r="A840">
        <v>4.5199999999999996</v>
      </c>
      <c r="C840">
        <v>-62.681351256467998</v>
      </c>
    </row>
    <row r="841" spans="1:3" x14ac:dyDescent="0.3">
      <c r="A841">
        <v>4.54</v>
      </c>
      <c r="C841">
        <v>-62.227610317653003</v>
      </c>
    </row>
    <row r="842" spans="1:3" x14ac:dyDescent="0.3">
      <c r="A842">
        <v>4.5599999999999996</v>
      </c>
      <c r="C842">
        <v>-61.744685912409999</v>
      </c>
    </row>
    <row r="843" spans="1:3" x14ac:dyDescent="0.3">
      <c r="A843">
        <v>4.58</v>
      </c>
      <c r="C843">
        <v>-61.222966450328002</v>
      </c>
    </row>
    <row r="844" spans="1:3" x14ac:dyDescent="0.3">
      <c r="A844">
        <v>4.5999999999999996</v>
      </c>
      <c r="C844">
        <v>-60.652311428722001</v>
      </c>
    </row>
    <row r="845" spans="1:3" x14ac:dyDescent="0.3">
      <c r="A845">
        <v>4.62</v>
      </c>
      <c r="C845">
        <v>-60.021436381748003</v>
      </c>
    </row>
    <row r="846" spans="1:3" x14ac:dyDescent="0.3">
      <c r="A846">
        <v>4.6399999999999997</v>
      </c>
      <c r="C846">
        <v>-59.317299739780999</v>
      </c>
    </row>
    <row r="847" spans="1:3" x14ac:dyDescent="0.3">
      <c r="A847">
        <v>4.66</v>
      </c>
      <c r="C847">
        <v>-58.524515309549997</v>
      </c>
    </row>
    <row r="848" spans="1:3" x14ac:dyDescent="0.3">
      <c r="A848">
        <v>4.68</v>
      </c>
      <c r="C848">
        <v>-57.624984785903997</v>
      </c>
    </row>
    <row r="849" spans="1:3" x14ac:dyDescent="0.3">
      <c r="A849">
        <v>4.7</v>
      </c>
      <c r="C849">
        <v>-56.598440084357001</v>
      </c>
    </row>
    <row r="850" spans="1:3" x14ac:dyDescent="0.3">
      <c r="A850">
        <v>4.72</v>
      </c>
      <c r="C850">
        <v>-55.426069337929</v>
      </c>
    </row>
    <row r="851" spans="1:3" x14ac:dyDescent="0.3">
      <c r="A851">
        <v>4.74</v>
      </c>
      <c r="C851">
        <v>-54.103799873908002</v>
      </c>
    </row>
    <row r="852" spans="1:3" x14ac:dyDescent="0.3">
      <c r="A852">
        <v>4.76</v>
      </c>
      <c r="C852">
        <v>-52.683460242679999</v>
      </c>
    </row>
    <row r="853" spans="1:3" x14ac:dyDescent="0.3">
      <c r="A853">
        <v>4.78</v>
      </c>
      <c r="C853">
        <v>-51.376249714505001</v>
      </c>
    </row>
    <row r="854" spans="1:3" x14ac:dyDescent="0.3">
      <c r="A854">
        <v>4.8</v>
      </c>
      <c r="C854">
        <v>-50.679004722789998</v>
      </c>
    </row>
    <row r="855" spans="1:3" x14ac:dyDescent="0.3">
      <c r="A855">
        <v>4.82</v>
      </c>
      <c r="C855">
        <v>-51.117419494095003</v>
      </c>
    </row>
    <row r="856" spans="1:3" x14ac:dyDescent="0.3">
      <c r="A856">
        <v>4.84</v>
      </c>
      <c r="C856">
        <v>-52.557267454957</v>
      </c>
    </row>
    <row r="857" spans="1:3" x14ac:dyDescent="0.3">
      <c r="A857">
        <v>4.8600000000000003</v>
      </c>
      <c r="C857">
        <v>-54.407992751088997</v>
      </c>
    </row>
    <row r="858" spans="1:3" x14ac:dyDescent="0.3">
      <c r="A858">
        <v>4.88</v>
      </c>
      <c r="C858">
        <v>-56.273664645879997</v>
      </c>
    </row>
    <row r="859" spans="1:3" x14ac:dyDescent="0.3">
      <c r="A859">
        <v>4.9000000000000004</v>
      </c>
      <c r="C859">
        <v>-58.013765128599999</v>
      </c>
    </row>
    <row r="860" spans="1:3" x14ac:dyDescent="0.3">
      <c r="A860">
        <v>4.92</v>
      </c>
      <c r="C860">
        <v>-59.603291387574998</v>
      </c>
    </row>
    <row r="861" spans="1:3" x14ac:dyDescent="0.3">
      <c r="A861">
        <v>4.9400000000000004</v>
      </c>
      <c r="C861">
        <v>-61.054078595199996</v>
      </c>
    </row>
    <row r="862" spans="1:3" x14ac:dyDescent="0.3">
      <c r="A862">
        <v>4.96</v>
      </c>
      <c r="C862">
        <v>-62.386257964799</v>
      </c>
    </row>
    <row r="863" spans="1:3" x14ac:dyDescent="0.3">
      <c r="A863">
        <v>4.9800000000000004</v>
      </c>
      <c r="C863">
        <v>-63.619454992283998</v>
      </c>
    </row>
    <row r="864" spans="1:3" x14ac:dyDescent="0.3">
      <c r="A864">
        <v>5</v>
      </c>
      <c r="C864">
        <v>-64.770580217415997</v>
      </c>
    </row>
    <row r="865" spans="1:3" x14ac:dyDescent="0.3">
      <c r="A865">
        <v>5.0199999999999996</v>
      </c>
      <c r="C865">
        <v>-65.853665461909998</v>
      </c>
    </row>
    <row r="866" spans="1:3" x14ac:dyDescent="0.3">
      <c r="A866">
        <v>5.04</v>
      </c>
      <c r="C866">
        <v>-66.880255185210004</v>
      </c>
    </row>
    <row r="867" spans="1:3" x14ac:dyDescent="0.3">
      <c r="A867">
        <v>5.0599999999999996</v>
      </c>
      <c r="C867">
        <v>-67.859880411369005</v>
      </c>
    </row>
    <row r="868" spans="1:3" x14ac:dyDescent="0.3">
      <c r="A868">
        <v>5.08</v>
      </c>
      <c r="C868">
        <v>-68.800478345486994</v>
      </c>
    </row>
    <row r="869" spans="1:3" x14ac:dyDescent="0.3">
      <c r="A869">
        <v>5.0999999999999996</v>
      </c>
      <c r="C869">
        <v>-69.708729693026996</v>
      </c>
    </row>
    <row r="870" spans="1:3" x14ac:dyDescent="0.3">
      <c r="A870">
        <v>5.12</v>
      </c>
      <c r="C870">
        <v>-70.590318492936007</v>
      </c>
    </row>
    <row r="871" spans="1:3" x14ac:dyDescent="0.3">
      <c r="A871">
        <v>5.14</v>
      </c>
      <c r="C871">
        <v>-71.450126617692007</v>
      </c>
    </row>
    <row r="872" spans="1:3" x14ac:dyDescent="0.3">
      <c r="A872">
        <v>5.16</v>
      </c>
      <c r="C872">
        <v>-72.292374242820003</v>
      </c>
    </row>
    <row r="873" spans="1:3" x14ac:dyDescent="0.3">
      <c r="A873">
        <v>5.18</v>
      </c>
      <c r="C873">
        <v>-73.120714383297994</v>
      </c>
    </row>
    <row r="874" spans="1:3" x14ac:dyDescent="0.3">
      <c r="A874">
        <v>5.2</v>
      </c>
      <c r="C874">
        <v>-73.938285882177993</v>
      </c>
    </row>
    <row r="875" spans="1:3" x14ac:dyDescent="0.3">
      <c r="A875">
        <v>5.22</v>
      </c>
      <c r="C875">
        <v>-74.747725468355</v>
      </c>
    </row>
    <row r="876" spans="1:3" x14ac:dyDescent="0.3">
      <c r="A876">
        <v>5.24</v>
      </c>
      <c r="C876">
        <v>-75.551135669922004</v>
      </c>
    </row>
    <row r="877" spans="1:3" x14ac:dyDescent="0.3">
      <c r="A877">
        <v>5.26</v>
      </c>
      <c r="C877">
        <v>-76.350001401754994</v>
      </c>
    </row>
    <row r="878" spans="1:3" x14ac:dyDescent="0.3">
      <c r="A878">
        <v>5.28</v>
      </c>
      <c r="C878">
        <v>-77.145044048203999</v>
      </c>
    </row>
    <row r="879" spans="1:3" x14ac:dyDescent="0.3">
      <c r="A879">
        <v>5.3</v>
      </c>
      <c r="C879">
        <v>-77.935998446811993</v>
      </c>
    </row>
    <row r="880" spans="1:3" x14ac:dyDescent="0.3">
      <c r="A880">
        <v>5.32</v>
      </c>
      <c r="C880">
        <v>-78.721297012367003</v>
      </c>
    </row>
    <row r="881" spans="1:3" x14ac:dyDescent="0.3">
      <c r="A881">
        <v>5.34</v>
      </c>
      <c r="C881">
        <v>-79.49764992387</v>
      </c>
    </row>
    <row r="882" spans="1:3" x14ac:dyDescent="0.3">
      <c r="A882">
        <v>5.36</v>
      </c>
      <c r="C882">
        <v>-80.259527495057995</v>
      </c>
    </row>
    <row r="883" spans="1:3" x14ac:dyDescent="0.3">
      <c r="A883">
        <v>5.38</v>
      </c>
      <c r="C883">
        <v>-80.998590833563</v>
      </c>
    </row>
    <row r="884" spans="1:3" x14ac:dyDescent="0.3">
      <c r="A884">
        <v>5.4</v>
      </c>
      <c r="C884">
        <v>-81.703190856671995</v>
      </c>
    </row>
    <row r="885" spans="1:3" x14ac:dyDescent="0.3">
      <c r="A885">
        <v>5.42</v>
      </c>
      <c r="C885">
        <v>-82.358164312857994</v>
      </c>
    </row>
    <row r="886" spans="1:3" x14ac:dyDescent="0.3">
      <c r="A886">
        <v>5.44</v>
      </c>
      <c r="C886">
        <v>-82.945262355799002</v>
      </c>
    </row>
    <row r="887" spans="1:3" x14ac:dyDescent="0.3">
      <c r="A887">
        <v>5.46</v>
      </c>
      <c r="C887">
        <v>-83.444545136060995</v>
      </c>
    </row>
    <row r="888" spans="1:3" x14ac:dyDescent="0.3">
      <c r="A888">
        <v>5.48</v>
      </c>
      <c r="C888">
        <v>-83.836792955625</v>
      </c>
    </row>
    <row r="889" spans="1:3" x14ac:dyDescent="0.3">
      <c r="A889">
        <v>5.5</v>
      </c>
      <c r="C889">
        <v>-84.106315954218005</v>
      </c>
    </row>
    <row r="890" spans="1:3" x14ac:dyDescent="0.3">
      <c r="A890">
        <v>5.52</v>
      </c>
      <c r="C890">
        <v>-84.242692853883995</v>
      </c>
    </row>
    <row r="891" spans="1:3" x14ac:dyDescent="0.3">
      <c r="A891">
        <v>5.54</v>
      </c>
      <c r="C891">
        <v>-84.239486754685004</v>
      </c>
    </row>
    <row r="892" spans="1:3" x14ac:dyDescent="0.3">
      <c r="A892">
        <v>5.56</v>
      </c>
      <c r="C892">
        <v>-84.088307270204993</v>
      </c>
    </row>
    <row r="893" spans="1:3" x14ac:dyDescent="0.3">
      <c r="A893">
        <v>5.58</v>
      </c>
      <c r="C893">
        <v>-83.767635290203998</v>
      </c>
    </row>
    <row r="894" spans="1:3" x14ac:dyDescent="0.3">
      <c r="A894">
        <v>5.6</v>
      </c>
      <c r="C894">
        <v>-83.228038509363998</v>
      </c>
    </row>
    <row r="895" spans="1:3" x14ac:dyDescent="0.3">
      <c r="A895">
        <v>5.62</v>
      </c>
      <c r="C895">
        <v>-82.382022750339999</v>
      </c>
    </row>
    <row r="896" spans="1:3" x14ac:dyDescent="0.3">
      <c r="A896">
        <v>5.64</v>
      </c>
      <c r="C896">
        <v>-81.121249281757002</v>
      </c>
    </row>
    <row r="897" spans="1:3" x14ac:dyDescent="0.3">
      <c r="A897">
        <v>5.66</v>
      </c>
      <c r="C897">
        <v>-79.389306272415993</v>
      </c>
    </row>
    <row r="898" spans="1:3" x14ac:dyDescent="0.3">
      <c r="A898">
        <v>5.68</v>
      </c>
      <c r="C898">
        <v>-77.288875798028002</v>
      </c>
    </row>
    <row r="899" spans="1:3" x14ac:dyDescent="0.3">
      <c r="A899">
        <v>5.7</v>
      </c>
      <c r="C899">
        <v>-75.125200869215007</v>
      </c>
    </row>
    <row r="900" spans="1:3" x14ac:dyDescent="0.3">
      <c r="A900">
        <v>5.72</v>
      </c>
      <c r="C900">
        <v>-73.295887685695007</v>
      </c>
    </row>
    <row r="901" spans="1:3" x14ac:dyDescent="0.3">
      <c r="A901">
        <v>5.74</v>
      </c>
      <c r="C901">
        <v>-72.042515387964002</v>
      </c>
    </row>
    <row r="902" spans="1:3" x14ac:dyDescent="0.3">
      <c r="A902">
        <v>5.76</v>
      </c>
      <c r="C902">
        <v>-71.303614755892994</v>
      </c>
    </row>
    <row r="903" spans="1:3" x14ac:dyDescent="0.3">
      <c r="A903">
        <v>5.78</v>
      </c>
      <c r="C903">
        <v>-70.859580962129002</v>
      </c>
    </row>
    <row r="904" spans="1:3" x14ac:dyDescent="0.3">
      <c r="A904">
        <v>5.8</v>
      </c>
      <c r="C904">
        <v>-70.525035084012998</v>
      </c>
    </row>
    <row r="905" spans="1:3" x14ac:dyDescent="0.3">
      <c r="A905">
        <v>5.82</v>
      </c>
      <c r="C905">
        <v>-70.197313660974999</v>
      </c>
    </row>
    <row r="906" spans="1:3" x14ac:dyDescent="0.3">
      <c r="A906">
        <v>5.84</v>
      </c>
      <c r="C906">
        <v>-69.829886202273997</v>
      </c>
    </row>
    <row r="907" spans="1:3" x14ac:dyDescent="0.3">
      <c r="A907">
        <v>5.86</v>
      </c>
      <c r="C907">
        <v>-69.403401443617</v>
      </c>
    </row>
    <row r="908" spans="1:3" x14ac:dyDescent="0.3">
      <c r="A908">
        <v>5.88</v>
      </c>
      <c r="C908">
        <v>-68.909180591275998</v>
      </c>
    </row>
    <row r="909" spans="1:3" x14ac:dyDescent="0.3">
      <c r="A909">
        <v>5.9</v>
      </c>
      <c r="C909">
        <v>-68.341288300485999</v>
      </c>
    </row>
    <row r="910" spans="1:3" x14ac:dyDescent="0.3">
      <c r="A910">
        <v>5.92</v>
      </c>
      <c r="C910">
        <v>-67.692792793455993</v>
      </c>
    </row>
    <row r="911" spans="1:3" x14ac:dyDescent="0.3">
      <c r="A911">
        <v>5.94</v>
      </c>
      <c r="C911">
        <v>-66.953810719884999</v>
      </c>
    </row>
    <row r="912" spans="1:3" x14ac:dyDescent="0.3">
      <c r="A912">
        <v>5.96</v>
      </c>
      <c r="C912">
        <v>-66.110281409487996</v>
      </c>
    </row>
    <row r="913" spans="1:3" x14ac:dyDescent="0.3">
      <c r="A913">
        <v>5.98</v>
      </c>
      <c r="C913">
        <v>-65.143270425666003</v>
      </c>
    </row>
    <row r="914" spans="1:3" x14ac:dyDescent="0.3">
      <c r="A914">
        <v>6</v>
      </c>
      <c r="C914">
        <v>-64.029648739625998</v>
      </c>
    </row>
    <row r="915" spans="1:3" x14ac:dyDescent="0.3">
      <c r="A915">
        <v>6.02</v>
      </c>
      <c r="C915">
        <v>-62.747609979277001</v>
      </c>
    </row>
    <row r="916" spans="1:3" x14ac:dyDescent="0.3">
      <c r="A916">
        <v>6.04</v>
      </c>
      <c r="C916">
        <v>-61.298389507781998</v>
      </c>
    </row>
    <row r="917" spans="1:3" x14ac:dyDescent="0.3">
      <c r="A917">
        <v>6.06</v>
      </c>
      <c r="C917">
        <v>-59.776220869249002</v>
      </c>
    </row>
    <row r="918" spans="1:3" x14ac:dyDescent="0.3">
      <c r="A918">
        <v>6.08</v>
      </c>
      <c r="C918">
        <v>-58.531220216241003</v>
      </c>
    </row>
    <row r="919" spans="1:3" x14ac:dyDescent="0.3">
      <c r="A919">
        <v>6.1</v>
      </c>
      <c r="C919">
        <v>-58.234420233347997</v>
      </c>
    </row>
    <row r="920" spans="1:3" x14ac:dyDescent="0.3">
      <c r="A920">
        <v>6.12</v>
      </c>
      <c r="C920">
        <v>-59.202331298274999</v>
      </c>
    </row>
    <row r="921" spans="1:3" x14ac:dyDescent="0.3">
      <c r="A921">
        <v>6.14</v>
      </c>
      <c r="C921">
        <v>-60.876107080988</v>
      </c>
    </row>
    <row r="922" spans="1:3" x14ac:dyDescent="0.3">
      <c r="A922">
        <v>6.16</v>
      </c>
      <c r="C922">
        <v>-62.624867135930998</v>
      </c>
    </row>
    <row r="923" spans="1:3" x14ac:dyDescent="0.3">
      <c r="A923">
        <v>6.18</v>
      </c>
      <c r="C923">
        <v>-64.174375930151996</v>
      </c>
    </row>
    <row r="924" spans="1:3" x14ac:dyDescent="0.3">
      <c r="A924">
        <v>6.2</v>
      </c>
      <c r="C924">
        <v>-65.459063640951001</v>
      </c>
    </row>
    <row r="925" spans="1:3" x14ac:dyDescent="0.3">
      <c r="A925">
        <v>6.22</v>
      </c>
      <c r="C925">
        <v>-66.488450116025007</v>
      </c>
    </row>
    <row r="926" spans="1:3" x14ac:dyDescent="0.3">
      <c r="A926">
        <v>6.24</v>
      </c>
      <c r="C926">
        <v>-67.295894161321996</v>
      </c>
    </row>
    <row r="927" spans="1:3" x14ac:dyDescent="0.3">
      <c r="A927">
        <v>6.26</v>
      </c>
      <c r="C927">
        <v>-67.921202070009002</v>
      </c>
    </row>
    <row r="928" spans="1:3" x14ac:dyDescent="0.3">
      <c r="A928">
        <v>6.28</v>
      </c>
      <c r="C928">
        <v>-68.403710763003005</v>
      </c>
    </row>
    <row r="929" spans="1:3" x14ac:dyDescent="0.3">
      <c r="A929">
        <v>6.3</v>
      </c>
      <c r="C929">
        <v>-68.778879009785001</v>
      </c>
    </row>
    <row r="930" spans="1:3" x14ac:dyDescent="0.3">
      <c r="A930">
        <v>6.32</v>
      </c>
      <c r="C930">
        <v>-69.076652108952999</v>
      </c>
    </row>
    <row r="931" spans="1:3" x14ac:dyDescent="0.3">
      <c r="A931">
        <v>6.34</v>
      </c>
      <c r="C931">
        <v>-69.321032770293002</v>
      </c>
    </row>
    <row r="932" spans="1:3" x14ac:dyDescent="0.3">
      <c r="A932">
        <v>6.36</v>
      </c>
      <c r="C932">
        <v>-69.530437299612004</v>
      </c>
    </row>
    <row r="933" spans="1:3" x14ac:dyDescent="0.3">
      <c r="A933">
        <v>6.38</v>
      </c>
      <c r="C933">
        <v>-69.718461998631</v>
      </c>
    </row>
    <row r="934" spans="1:3" x14ac:dyDescent="0.3">
      <c r="A934">
        <v>6.4</v>
      </c>
      <c r="C934">
        <v>-69.894782283050006</v>
      </c>
    </row>
    <row r="935" spans="1:3" x14ac:dyDescent="0.3">
      <c r="A935">
        <v>6.42</v>
      </c>
      <c r="C935">
        <v>-70.066018437742997</v>
      </c>
    </row>
    <row r="936" spans="1:3" x14ac:dyDescent="0.3">
      <c r="A936">
        <v>6.44</v>
      </c>
      <c r="C936">
        <v>-70.236489343721004</v>
      </c>
    </row>
    <row r="937" spans="1:3" x14ac:dyDescent="0.3">
      <c r="A937">
        <v>6.46</v>
      </c>
      <c r="C937">
        <v>-70.408830132597004</v>
      </c>
    </row>
    <row r="938" spans="1:3" x14ac:dyDescent="0.3">
      <c r="A938">
        <v>6.48</v>
      </c>
      <c r="C938">
        <v>-70.584478318435998</v>
      </c>
    </row>
    <row r="939" spans="1:3" x14ac:dyDescent="0.3">
      <c r="A939">
        <v>6.5</v>
      </c>
      <c r="C939">
        <v>-70.764045221832006</v>
      </c>
    </row>
    <row r="940" spans="1:3" x14ac:dyDescent="0.3">
      <c r="A940">
        <v>6.52</v>
      </c>
      <c r="C940">
        <v>-70.947592942949001</v>
      </c>
    </row>
    <row r="941" spans="1:3" x14ac:dyDescent="0.3">
      <c r="A941">
        <v>6.54</v>
      </c>
      <c r="C941">
        <v>-71.134836382356994</v>
      </c>
    </row>
    <row r="942" spans="1:3" x14ac:dyDescent="0.3">
      <c r="A942">
        <v>6.56</v>
      </c>
      <c r="C942">
        <v>-71.325287352467996</v>
      </c>
    </row>
    <row r="943" spans="1:3" x14ac:dyDescent="0.3">
      <c r="A943">
        <v>6.58</v>
      </c>
      <c r="C943">
        <v>-71.518354905525001</v>
      </c>
    </row>
    <row r="944" spans="1:3" x14ac:dyDescent="0.3">
      <c r="A944">
        <v>6.6</v>
      </c>
      <c r="C944">
        <v>-71.713413191236</v>
      </c>
    </row>
    <row r="945" spans="1:3" x14ac:dyDescent="0.3">
      <c r="A945">
        <v>6.62</v>
      </c>
      <c r="C945">
        <v>-71.909845677701</v>
      </c>
    </row>
    <row r="946" spans="1:3" x14ac:dyDescent="0.3">
      <c r="A946">
        <v>6.64</v>
      </c>
      <c r="C946">
        <v>-72.107072491780997</v>
      </c>
    </row>
    <row r="947" spans="1:3" x14ac:dyDescent="0.3">
      <c r="A947">
        <v>6.66</v>
      </c>
      <c r="C947">
        <v>-72.304565952478001</v>
      </c>
    </row>
    <row r="948" spans="1:3" x14ac:dyDescent="0.3">
      <c r="A948">
        <v>6.68</v>
      </c>
      <c r="C948">
        <v>-72.501858043289005</v>
      </c>
    </row>
    <row r="949" spans="1:3" x14ac:dyDescent="0.3">
      <c r="A949">
        <v>6.7</v>
      </c>
      <c r="C949">
        <v>-72.698542543971996</v>
      </c>
    </row>
    <row r="950" spans="1:3" x14ac:dyDescent="0.3">
      <c r="A950">
        <v>6.72</v>
      </c>
      <c r="C950">
        <v>-72.894273764888993</v>
      </c>
    </row>
    <row r="951" spans="1:3" x14ac:dyDescent="0.3">
      <c r="A951">
        <v>6.74</v>
      </c>
      <c r="C951">
        <v>-73.088763247771993</v>
      </c>
    </row>
    <row r="952" spans="1:3" x14ac:dyDescent="0.3">
      <c r="A952">
        <v>6.76</v>
      </c>
      <c r="C952">
        <v>-73.281775371707994</v>
      </c>
    </row>
    <row r="953" spans="1:3" x14ac:dyDescent="0.3">
      <c r="A953">
        <v>6.78</v>
      </c>
      <c r="C953">
        <v>-73.473122496158993</v>
      </c>
    </row>
    <row r="954" spans="1:3" x14ac:dyDescent="0.3">
      <c r="A954">
        <v>6.8</v>
      </c>
      <c r="C954">
        <v>-73.662660054352003</v>
      </c>
    </row>
    <row r="955" spans="1:3" x14ac:dyDescent="0.3">
      <c r="A955">
        <v>6.82</v>
      </c>
      <c r="C955">
        <v>-73.850281857585003</v>
      </c>
    </row>
    <row r="956" spans="1:3" x14ac:dyDescent="0.3">
      <c r="A956">
        <v>6.84</v>
      </c>
      <c r="C956">
        <v>-74.035915766044994</v>
      </c>
    </row>
    <row r="957" spans="1:3" x14ac:dyDescent="0.3">
      <c r="A957">
        <v>6.86</v>
      </c>
      <c r="C957">
        <v>-74.219519811423993</v>
      </c>
    </row>
    <row r="958" spans="1:3" x14ac:dyDescent="0.3">
      <c r="A958">
        <v>6.88</v>
      </c>
      <c r="C958">
        <v>-74.401078810970006</v>
      </c>
    </row>
    <row r="959" spans="1:3" x14ac:dyDescent="0.3">
      <c r="A959">
        <v>6.9</v>
      </c>
      <c r="C959">
        <v>-74.580601484460999</v>
      </c>
    </row>
    <row r="960" spans="1:3" x14ac:dyDescent="0.3">
      <c r="A960">
        <v>6.92</v>
      </c>
      <c r="C960">
        <v>-74.758118069849999</v>
      </c>
    </row>
    <row r="961" spans="1:3" x14ac:dyDescent="0.3">
      <c r="A961">
        <v>6.94</v>
      </c>
      <c r="C961">
        <v>-74.933678426100002</v>
      </c>
    </row>
    <row r="962" spans="1:3" x14ac:dyDescent="0.3">
      <c r="A962">
        <v>6.96</v>
      </c>
      <c r="C962">
        <v>-75.107350610927</v>
      </c>
    </row>
    <row r="963" spans="1:3" x14ac:dyDescent="0.3">
      <c r="A963">
        <v>6.98</v>
      </c>
      <c r="C963">
        <v>-75.279219924722995</v>
      </c>
    </row>
    <row r="964" spans="1:3" x14ac:dyDescent="0.3">
      <c r="A964">
        <v>7</v>
      </c>
      <c r="C964">
        <v>-75.449388419315</v>
      </c>
    </row>
    <row r="965" spans="1:3" x14ac:dyDescent="0.3">
      <c r="A965">
        <v>7.02</v>
      </c>
      <c r="C965">
        <v>-75.617974880527996</v>
      </c>
    </row>
    <row r="966" spans="1:3" x14ac:dyDescent="0.3">
      <c r="A966">
        <v>7.04</v>
      </c>
      <c r="C966">
        <v>-75.785115307290994</v>
      </c>
    </row>
    <row r="967" spans="1:3" x14ac:dyDescent="0.3">
      <c r="A967">
        <v>7.06</v>
      </c>
      <c r="C967">
        <v>-75.950963927152998</v>
      </c>
    </row>
    <row r="968" spans="1:3" x14ac:dyDescent="0.3">
      <c r="A968">
        <v>7.08</v>
      </c>
      <c r="C968">
        <v>-76.115694809892005</v>
      </c>
    </row>
    <row r="969" spans="1:3" x14ac:dyDescent="0.3">
      <c r="A969">
        <v>7.1</v>
      </c>
      <c r="C969">
        <v>-76.279504168512005</v>
      </c>
    </row>
    <row r="970" spans="1:3" x14ac:dyDescent="0.3">
      <c r="A970">
        <v>7.12</v>
      </c>
      <c r="C970">
        <v>-76.442613472573996</v>
      </c>
    </row>
    <row r="971" spans="1:3" x14ac:dyDescent="0.3">
      <c r="A971">
        <v>7.14</v>
      </c>
      <c r="C971">
        <v>-76.605273545483001</v>
      </c>
    </row>
    <row r="972" spans="1:3" x14ac:dyDescent="0.3">
      <c r="A972">
        <v>7.16</v>
      </c>
      <c r="C972">
        <v>-76.767769879450995</v>
      </c>
    </row>
    <row r="973" spans="1:3" x14ac:dyDescent="0.3">
      <c r="A973">
        <v>7.18</v>
      </c>
      <c r="C973">
        <v>-76.930429485668</v>
      </c>
    </row>
    <row r="974" spans="1:3" x14ac:dyDescent="0.3">
      <c r="A974">
        <v>7.2</v>
      </c>
      <c r="C974">
        <v>-77.093629711977997</v>
      </c>
    </row>
    <row r="975" spans="1:3" x14ac:dyDescent="0.3">
      <c r="A975">
        <v>7.22</v>
      </c>
      <c r="C975">
        <v>-77.257809619699998</v>
      </c>
    </row>
    <row r="976" spans="1:3" x14ac:dyDescent="0.3">
      <c r="A976">
        <v>7.24</v>
      </c>
      <c r="C976">
        <v>-77.423484735380001</v>
      </c>
    </row>
    <row r="977" spans="1:3" x14ac:dyDescent="0.3">
      <c r="A977">
        <v>7.26</v>
      </c>
      <c r="C977">
        <v>-77.591266312977993</v>
      </c>
    </row>
    <row r="978" spans="1:3" x14ac:dyDescent="0.3">
      <c r="A978">
        <v>7.28</v>
      </c>
      <c r="C978">
        <v>-77.761886704416</v>
      </c>
    </row>
    <row r="979" spans="1:3" x14ac:dyDescent="0.3">
      <c r="A979">
        <v>7.3</v>
      </c>
      <c r="C979">
        <v>-77.936233114895003</v>
      </c>
    </row>
    <row r="980" spans="1:3" x14ac:dyDescent="0.3">
      <c r="A980">
        <v>7.32</v>
      </c>
      <c r="C980">
        <v>-78.115393030460993</v>
      </c>
    </row>
    <row r="981" spans="1:3" x14ac:dyDescent="0.3">
      <c r="A981">
        <v>7.34</v>
      </c>
      <c r="C981">
        <v>-78.300716136312005</v>
      </c>
    </row>
    <row r="982" spans="1:3" x14ac:dyDescent="0.3">
      <c r="A982">
        <v>7.36</v>
      </c>
      <c r="C982">
        <v>-78.493899903254004</v>
      </c>
    </row>
    <row r="983" spans="1:3" x14ac:dyDescent="0.3">
      <c r="A983">
        <v>7.38</v>
      </c>
      <c r="C983">
        <v>-78.697109721719997</v>
      </c>
    </row>
    <row r="984" spans="1:3" x14ac:dyDescent="0.3">
      <c r="A984">
        <v>7.4</v>
      </c>
      <c r="C984">
        <v>-78.913150388369999</v>
      </c>
    </row>
    <row r="985" spans="1:3" x14ac:dyDescent="0.3">
      <c r="A985">
        <v>7.42</v>
      </c>
      <c r="C985">
        <v>-79.145715436692001</v>
      </c>
    </row>
    <row r="986" spans="1:3" x14ac:dyDescent="0.3">
      <c r="A986">
        <v>7.44</v>
      </c>
      <c r="C986">
        <v>-79.399756996524005</v>
      </c>
    </row>
    <row r="987" spans="1:3" x14ac:dyDescent="0.3">
      <c r="A987">
        <v>7.46</v>
      </c>
      <c r="C987">
        <v>-79.682046588744996</v>
      </c>
    </row>
    <row r="988" spans="1:3" x14ac:dyDescent="0.3">
      <c r="A988">
        <v>7.48</v>
      </c>
      <c r="C988">
        <v>-80.002045903790005</v>
      </c>
    </row>
    <row r="989" spans="1:3" x14ac:dyDescent="0.3">
      <c r="A989">
        <v>7.5</v>
      </c>
      <c r="C989">
        <v>-80.373294123367998</v>
      </c>
    </row>
    <row r="990" spans="1:3" x14ac:dyDescent="0.3">
      <c r="A990">
        <v>7.52</v>
      </c>
      <c r="C990">
        <v>-80.815679515574999</v>
      </c>
    </row>
    <row r="991" spans="1:3" x14ac:dyDescent="0.3">
      <c r="A991">
        <v>7.54</v>
      </c>
      <c r="C991">
        <v>-81.359265073264993</v>
      </c>
    </row>
    <row r="992" spans="1:3" x14ac:dyDescent="0.3">
      <c r="A992">
        <v>7.56</v>
      </c>
      <c r="C992">
        <v>-82.050902892489006</v>
      </c>
    </row>
    <row r="993" spans="1:3" x14ac:dyDescent="0.3">
      <c r="A993">
        <v>7.58</v>
      </c>
      <c r="C993">
        <v>-82.965855924607993</v>
      </c>
    </row>
    <row r="994" spans="1:3" x14ac:dyDescent="0.3">
      <c r="A994">
        <v>7.6</v>
      </c>
      <c r="C994">
        <v>-84.227690398188997</v>
      </c>
    </row>
    <row r="995" spans="1:3" x14ac:dyDescent="0.3">
      <c r="A995">
        <v>7.62</v>
      </c>
      <c r="C995">
        <v>-86.034363477580996</v>
      </c>
    </row>
    <row r="996" spans="1:3" x14ac:dyDescent="0.3">
      <c r="A996">
        <v>7.64</v>
      </c>
      <c r="C996">
        <v>-88.606903312878998</v>
      </c>
    </row>
    <row r="997" spans="1:3" x14ac:dyDescent="0.3">
      <c r="A997">
        <v>7.66</v>
      </c>
      <c r="C997">
        <v>-91.225535965155998</v>
      </c>
    </row>
    <row r="998" spans="1:3" x14ac:dyDescent="0.3">
      <c r="A998">
        <v>7.68</v>
      </c>
      <c r="C998">
        <v>-90.100485636415996</v>
      </c>
    </row>
    <row r="999" spans="1:3" x14ac:dyDescent="0.3">
      <c r="A999">
        <v>7.7</v>
      </c>
      <c r="C999">
        <v>-86.646119573275001</v>
      </c>
    </row>
    <row r="1000" spans="1:3" x14ac:dyDescent="0.3">
      <c r="A1000">
        <v>7.72</v>
      </c>
      <c r="C1000">
        <v>-83.991944634947998</v>
      </c>
    </row>
    <row r="1001" spans="1:3" x14ac:dyDescent="0.3">
      <c r="A1001">
        <v>7.74</v>
      </c>
      <c r="C1001">
        <v>-82.299914926832002</v>
      </c>
    </row>
    <row r="1002" spans="1:3" x14ac:dyDescent="0.3">
      <c r="A1002">
        <v>7.76</v>
      </c>
      <c r="C1002">
        <v>-81.271022688862999</v>
      </c>
    </row>
    <row r="1003" spans="1:3" x14ac:dyDescent="0.3">
      <c r="A1003">
        <v>7.78</v>
      </c>
      <c r="C1003">
        <v>-80.661119855183998</v>
      </c>
    </row>
    <row r="1004" spans="1:3" x14ac:dyDescent="0.3">
      <c r="A1004">
        <v>7.8</v>
      </c>
      <c r="C1004">
        <v>-80.309761324977003</v>
      </c>
    </row>
    <row r="1005" spans="1:3" x14ac:dyDescent="0.3">
      <c r="A1005">
        <v>7.82</v>
      </c>
      <c r="C1005">
        <v>-80.117979882927003</v>
      </c>
    </row>
    <row r="1006" spans="1:3" x14ac:dyDescent="0.3">
      <c r="A1006">
        <v>7.84</v>
      </c>
      <c r="C1006">
        <v>-80.025951483879993</v>
      </c>
    </row>
    <row r="1007" spans="1:3" x14ac:dyDescent="0.3">
      <c r="A1007">
        <v>7.86</v>
      </c>
      <c r="C1007">
        <v>-79.997453532120005</v>
      </c>
    </row>
    <row r="1008" spans="1:3" x14ac:dyDescent="0.3">
      <c r="A1008">
        <v>7.88</v>
      </c>
      <c r="C1008">
        <v>-80.010263646889001</v>
      </c>
    </row>
    <row r="1009" spans="1:3" x14ac:dyDescent="0.3">
      <c r="A1009">
        <v>7.9</v>
      </c>
      <c r="C1009">
        <v>-80.050494710156002</v>
      </c>
    </row>
    <row r="1010" spans="1:3" x14ac:dyDescent="0.3">
      <c r="A1010">
        <v>7.92</v>
      </c>
      <c r="C1010">
        <v>-80.109290887339</v>
      </c>
    </row>
    <row r="1011" spans="1:3" x14ac:dyDescent="0.3">
      <c r="A1011">
        <v>7.94</v>
      </c>
      <c r="C1011">
        <v>-80.180888824918</v>
      </c>
    </row>
    <row r="1012" spans="1:3" x14ac:dyDescent="0.3">
      <c r="A1012">
        <v>7.96</v>
      </c>
      <c r="C1012">
        <v>-80.261462324074998</v>
      </c>
    </row>
    <row r="1013" spans="1:3" x14ac:dyDescent="0.3">
      <c r="A1013">
        <v>7.98</v>
      </c>
      <c r="C1013">
        <v>-80.348419632185994</v>
      </c>
    </row>
    <row r="1014" spans="1:3" x14ac:dyDescent="0.3">
      <c r="A1014">
        <v>8</v>
      </c>
      <c r="C1014">
        <v>-80.439965559770997</v>
      </c>
    </row>
    <row r="1015" spans="1:3" x14ac:dyDescent="0.3">
      <c r="A1015">
        <v>8.02</v>
      </c>
      <c r="C1015">
        <v>-80.534820650274</v>
      </c>
    </row>
    <row r="1016" spans="1:3" x14ac:dyDescent="0.3">
      <c r="A1016">
        <v>8.0399999999999991</v>
      </c>
      <c r="C1016">
        <v>-80.632034331377994</v>
      </c>
    </row>
    <row r="1017" spans="1:3" x14ac:dyDescent="0.3">
      <c r="A1017">
        <v>8.06</v>
      </c>
      <c r="C1017">
        <v>-80.730854085516</v>
      </c>
    </row>
    <row r="1018" spans="1:3" x14ac:dyDescent="0.3">
      <c r="A1018">
        <v>8.08</v>
      </c>
      <c r="C1018">
        <v>-80.830626833115005</v>
      </c>
    </row>
    <row r="1019" spans="1:3" x14ac:dyDescent="0.3">
      <c r="A1019">
        <v>8.1</v>
      </c>
      <c r="C1019">
        <v>-80.930716618155998</v>
      </c>
    </row>
    <row r="1020" spans="1:3" x14ac:dyDescent="0.3">
      <c r="A1020">
        <v>8.1199999999999992</v>
      </c>
      <c r="C1020">
        <v>-81.030426859456</v>
      </c>
    </row>
    <row r="1021" spans="1:3" x14ac:dyDescent="0.3">
      <c r="A1021">
        <v>8.14</v>
      </c>
      <c r="C1021">
        <v>-81.128917244072994</v>
      </c>
    </row>
    <row r="1022" spans="1:3" x14ac:dyDescent="0.3">
      <c r="A1022">
        <v>8.16</v>
      </c>
      <c r="C1022">
        <v>-81.225105495579001</v>
      </c>
    </row>
    <row r="1023" spans="1:3" x14ac:dyDescent="0.3">
      <c r="A1023">
        <v>8.18</v>
      </c>
      <c r="C1023">
        <v>-81.317543101218007</v>
      </c>
    </row>
    <row r="1024" spans="1:3" x14ac:dyDescent="0.3">
      <c r="A1024">
        <v>8.1999999999999993</v>
      </c>
      <c r="C1024">
        <v>-81.404251822812</v>
      </c>
    </row>
    <row r="1025" spans="1:3" x14ac:dyDescent="0.3">
      <c r="A1025">
        <v>8.2200000000000006</v>
      </c>
      <c r="C1025">
        <v>-81.482504687928994</v>
      </c>
    </row>
    <row r="1026" spans="1:3" x14ac:dyDescent="0.3">
      <c r="A1026">
        <v>8.24</v>
      </c>
      <c r="C1026">
        <v>-81.548531750863006</v>
      </c>
    </row>
    <row r="1027" spans="1:3" x14ac:dyDescent="0.3">
      <c r="A1027">
        <v>8.26</v>
      </c>
      <c r="C1027">
        <v>-81.597128718435002</v>
      </c>
    </row>
    <row r="1028" spans="1:3" x14ac:dyDescent="0.3">
      <c r="A1028">
        <v>8.2799999999999994</v>
      </c>
      <c r="C1028">
        <v>-81.621148890439997</v>
      </c>
    </row>
    <row r="1029" spans="1:3" x14ac:dyDescent="0.3">
      <c r="A1029">
        <v>8.3000000000000007</v>
      </c>
      <c r="C1029">
        <v>-81.610872385996998</v>
      </c>
    </row>
    <row r="1030" spans="1:3" x14ac:dyDescent="0.3">
      <c r="A1030">
        <v>8.32</v>
      </c>
      <c r="C1030">
        <v>-81.553282665569995</v>
      </c>
    </row>
    <row r="1031" spans="1:3" x14ac:dyDescent="0.3">
      <c r="A1031">
        <v>8.34</v>
      </c>
      <c r="C1031">
        <v>-81.431354376987002</v>
      </c>
    </row>
    <row r="1032" spans="1:3" x14ac:dyDescent="0.3">
      <c r="A1032">
        <v>8.36</v>
      </c>
      <c r="C1032">
        <v>-81.223580049237</v>
      </c>
    </row>
    <row r="1033" spans="1:3" x14ac:dyDescent="0.3">
      <c r="A1033">
        <v>8.3800000000000008</v>
      </c>
      <c r="C1033">
        <v>-80.904119713937007</v>
      </c>
    </row>
    <row r="1034" spans="1:3" x14ac:dyDescent="0.3">
      <c r="A1034">
        <v>8.4</v>
      </c>
      <c r="C1034">
        <v>-80.444062965719993</v>
      </c>
    </row>
    <row r="1035" spans="1:3" x14ac:dyDescent="0.3">
      <c r="A1035">
        <v>8.42</v>
      </c>
      <c r="C1035">
        <v>-79.814180734589996</v>
      </c>
    </row>
    <row r="1036" spans="1:3" x14ac:dyDescent="0.3">
      <c r="A1036">
        <v>8.44</v>
      </c>
      <c r="C1036">
        <v>-78.989082950167003</v>
      </c>
    </row>
    <row r="1037" spans="1:3" x14ac:dyDescent="0.3">
      <c r="A1037">
        <v>8.4600000000000009</v>
      </c>
      <c r="C1037">
        <v>-77.952105937126007</v>
      </c>
    </row>
    <row r="1038" spans="1:3" x14ac:dyDescent="0.3">
      <c r="A1038">
        <v>8.48</v>
      </c>
      <c r="C1038">
        <v>-76.700338058623998</v>
      </c>
    </row>
    <row r="1039" spans="1:3" x14ac:dyDescent="0.3">
      <c r="A1039">
        <v>8.5</v>
      </c>
      <c r="C1039">
        <v>-75.250975088806001</v>
      </c>
    </row>
    <row r="1040" spans="1:3" x14ac:dyDescent="0.3">
      <c r="A1040">
        <v>8.52</v>
      </c>
      <c r="C1040">
        <v>-73.653849482392005</v>
      </c>
    </row>
    <row r="1041" spans="1:3" x14ac:dyDescent="0.3">
      <c r="A1041">
        <v>8.5399999999999991</v>
      </c>
      <c r="C1041">
        <v>-72.017759869402994</v>
      </c>
    </row>
    <row r="1042" spans="1:3" x14ac:dyDescent="0.3">
      <c r="A1042">
        <v>8.56</v>
      </c>
      <c r="C1042">
        <v>-70.546918076186998</v>
      </c>
    </row>
    <row r="1043" spans="1:3" x14ac:dyDescent="0.3">
      <c r="A1043">
        <v>8.58</v>
      </c>
      <c r="C1043">
        <v>-69.529020381349994</v>
      </c>
    </row>
    <row r="1044" spans="1:3" x14ac:dyDescent="0.3">
      <c r="A1044">
        <v>8.6</v>
      </c>
      <c r="C1044">
        <v>-69.173062516943006</v>
      </c>
    </row>
    <row r="1045" spans="1:3" x14ac:dyDescent="0.3">
      <c r="A1045">
        <v>8.6199999999999992</v>
      </c>
      <c r="C1045">
        <v>-69.416223918108003</v>
      </c>
    </row>
    <row r="1046" spans="1:3" x14ac:dyDescent="0.3">
      <c r="A1046">
        <v>8.64</v>
      </c>
      <c r="C1046">
        <v>-70.004115239217995</v>
      </c>
    </row>
    <row r="1047" spans="1:3" x14ac:dyDescent="0.3">
      <c r="A1047">
        <v>8.66</v>
      </c>
      <c r="C1047">
        <v>-70.707728643563001</v>
      </c>
    </row>
    <row r="1048" spans="1:3" x14ac:dyDescent="0.3">
      <c r="A1048">
        <v>8.68</v>
      </c>
      <c r="C1048">
        <v>-71.400591755674</v>
      </c>
    </row>
    <row r="1049" spans="1:3" x14ac:dyDescent="0.3">
      <c r="A1049">
        <v>8.6999999999999993</v>
      </c>
      <c r="C1049">
        <v>-72.031082780236005</v>
      </c>
    </row>
    <row r="1050" spans="1:3" x14ac:dyDescent="0.3">
      <c r="A1050">
        <v>8.7200000000000006</v>
      </c>
      <c r="C1050">
        <v>-72.585109649939</v>
      </c>
    </row>
    <row r="1051" spans="1:3" x14ac:dyDescent="0.3">
      <c r="A1051">
        <v>8.74</v>
      </c>
      <c r="C1051">
        <v>-73.064273149513994</v>
      </c>
    </row>
    <row r="1052" spans="1:3" x14ac:dyDescent="0.3">
      <c r="A1052">
        <v>8.76</v>
      </c>
      <c r="C1052">
        <v>-73.475691909925999</v>
      </c>
    </row>
    <row r="1053" spans="1:3" x14ac:dyDescent="0.3">
      <c r="A1053">
        <v>8.7799999999999994</v>
      </c>
      <c r="C1053">
        <v>-73.827718773081003</v>
      </c>
    </row>
    <row r="1054" spans="1:3" x14ac:dyDescent="0.3">
      <c r="A1054">
        <v>8.8000000000000007</v>
      </c>
      <c r="C1054">
        <v>-74.128287035444004</v>
      </c>
    </row>
    <row r="1055" spans="1:3" x14ac:dyDescent="0.3">
      <c r="A1055">
        <v>8.82</v>
      </c>
      <c r="C1055">
        <v>-74.384370502850999</v>
      </c>
    </row>
    <row r="1056" spans="1:3" x14ac:dyDescent="0.3">
      <c r="A1056">
        <v>8.84</v>
      </c>
      <c r="C1056">
        <v>-74.601895126360006</v>
      </c>
    </row>
    <row r="1057" spans="1:3" x14ac:dyDescent="0.3">
      <c r="A1057">
        <v>8.86</v>
      </c>
      <c r="C1057">
        <v>-74.785819724492001</v>
      </c>
    </row>
    <row r="1058" spans="1:3" x14ac:dyDescent="0.3">
      <c r="A1058">
        <v>8.8800000000000008</v>
      </c>
      <c r="C1058">
        <v>-74.940267647208998</v>
      </c>
    </row>
    <row r="1059" spans="1:3" x14ac:dyDescent="0.3">
      <c r="A1059">
        <v>8.9</v>
      </c>
      <c r="C1059">
        <v>-75.068661901012007</v>
      </c>
    </row>
    <row r="1060" spans="1:3" x14ac:dyDescent="0.3">
      <c r="A1060">
        <v>8.92</v>
      </c>
      <c r="C1060">
        <v>-75.173846461566995</v>
      </c>
    </row>
    <row r="1061" spans="1:3" x14ac:dyDescent="0.3">
      <c r="A1061">
        <v>8.94</v>
      </c>
      <c r="C1061">
        <v>-75.258189172317003</v>
      </c>
    </row>
    <row r="1062" spans="1:3" x14ac:dyDescent="0.3">
      <c r="A1062">
        <v>8.9600000000000009</v>
      </c>
      <c r="C1062">
        <v>-75.323666678739997</v>
      </c>
    </row>
    <row r="1063" spans="1:3" x14ac:dyDescent="0.3">
      <c r="A1063">
        <v>8.98</v>
      </c>
      <c r="C1063">
        <v>-75.371933608801996</v>
      </c>
    </row>
    <row r="1064" spans="1:3" x14ac:dyDescent="0.3">
      <c r="A1064">
        <v>9</v>
      </c>
      <c r="C1064">
        <v>-75.404378587509001</v>
      </c>
    </row>
    <row r="1065" spans="1:3" x14ac:dyDescent="0.3">
      <c r="A1065">
        <v>9.02</v>
      </c>
      <c r="C1065">
        <v>-75.422169507907995</v>
      </c>
    </row>
    <row r="1066" spans="1:3" x14ac:dyDescent="0.3">
      <c r="A1066">
        <v>9.0399999999999991</v>
      </c>
      <c r="C1066">
        <v>-75.426290138051002</v>
      </c>
    </row>
    <row r="1067" spans="1:3" x14ac:dyDescent="0.3">
      <c r="A1067">
        <v>9.06</v>
      </c>
      <c r="C1067">
        <v>-75.417569776822006</v>
      </c>
    </row>
    <row r="1068" spans="1:3" x14ac:dyDescent="0.3">
      <c r="A1068">
        <v>9.08</v>
      </c>
      <c r="C1068">
        <v>-75.396707339716002</v>
      </c>
    </row>
    <row r="1069" spans="1:3" x14ac:dyDescent="0.3">
      <c r="A1069">
        <v>9.1</v>
      </c>
      <c r="C1069">
        <v>-75.364290975862005</v>
      </c>
    </row>
    <row r="1070" spans="1:3" x14ac:dyDescent="0.3">
      <c r="A1070">
        <v>9.1199999999999992</v>
      </c>
      <c r="C1070">
        <v>-75.320814089954993</v>
      </c>
    </row>
    <row r="1071" spans="1:3" x14ac:dyDescent="0.3">
      <c r="A1071">
        <v>9.14</v>
      </c>
      <c r="C1071">
        <v>-75.266688460943996</v>
      </c>
    </row>
    <row r="1072" spans="1:3" x14ac:dyDescent="0.3">
      <c r="A1072">
        <v>9.16</v>
      </c>
      <c r="C1072">
        <v>-75.202255005666004</v>
      </c>
    </row>
    <row r="1073" spans="1:3" x14ac:dyDescent="0.3">
      <c r="A1073">
        <v>9.18</v>
      </c>
      <c r="C1073">
        <v>-75.127792622496003</v>
      </c>
    </row>
    <row r="1074" spans="1:3" x14ac:dyDescent="0.3">
      <c r="A1074">
        <v>9.1999999999999993</v>
      </c>
      <c r="C1074">
        <v>-75.043525461287004</v>
      </c>
    </row>
    <row r="1075" spans="1:3" x14ac:dyDescent="0.3">
      <c r="A1075">
        <v>9.2200000000000006</v>
      </c>
      <c r="C1075">
        <v>-74.949628896049006</v>
      </c>
    </row>
    <row r="1076" spans="1:3" x14ac:dyDescent="0.3">
      <c r="A1076">
        <v>9.24</v>
      </c>
      <c r="C1076">
        <v>-74.846234421795003</v>
      </c>
    </row>
    <row r="1077" spans="1:3" x14ac:dyDescent="0.3">
      <c r="A1077">
        <v>9.26</v>
      </c>
      <c r="C1077">
        <v>-74.733433653594005</v>
      </c>
    </row>
    <row r="1078" spans="1:3" x14ac:dyDescent="0.3">
      <c r="A1078">
        <v>9.2799999999999994</v>
      </c>
      <c r="C1078">
        <v>-74.611281571391004</v>
      </c>
    </row>
    <row r="1079" spans="1:3" x14ac:dyDescent="0.3">
      <c r="A1079">
        <v>9.3000000000000007</v>
      </c>
      <c r="C1079">
        <v>-74.479799126763993</v>
      </c>
    </row>
    <row r="1080" spans="1:3" x14ac:dyDescent="0.3">
      <c r="A1080">
        <v>9.32</v>
      </c>
      <c r="C1080">
        <v>-74.338975305809996</v>
      </c>
    </row>
    <row r="1081" spans="1:3" x14ac:dyDescent="0.3">
      <c r="A1081">
        <v>9.34</v>
      </c>
      <c r="C1081">
        <v>-74.188768724713995</v>
      </c>
    </row>
    <row r="1082" spans="1:3" x14ac:dyDescent="0.3">
      <c r="A1082">
        <v>9.36</v>
      </c>
      <c r="C1082">
        <v>-74.029108820199994</v>
      </c>
    </row>
    <row r="1083" spans="1:3" x14ac:dyDescent="0.3">
      <c r="A1083">
        <v>9.3800000000000008</v>
      </c>
      <c r="C1083">
        <v>-73.859896685359004</v>
      </c>
    </row>
    <row r="1084" spans="1:3" x14ac:dyDescent="0.3">
      <c r="A1084">
        <v>9.4</v>
      </c>
      <c r="C1084">
        <v>-73.681005591653005</v>
      </c>
    </row>
    <row r="1085" spans="1:3" x14ac:dyDescent="0.3">
      <c r="A1085">
        <v>9.42</v>
      </c>
      <c r="C1085">
        <v>-73.492281229762995</v>
      </c>
    </row>
    <row r="1086" spans="1:3" x14ac:dyDescent="0.3">
      <c r="A1086">
        <v>9.44</v>
      </c>
      <c r="C1086">
        <v>-73.293541695041</v>
      </c>
    </row>
    <row r="1087" spans="1:3" x14ac:dyDescent="0.3">
      <c r="A1087">
        <v>9.4600000000000009</v>
      </c>
      <c r="C1087">
        <v>-73.084577237222007</v>
      </c>
    </row>
    <row r="1088" spans="1:3" x14ac:dyDescent="0.3">
      <c r="A1088">
        <v>9.48</v>
      </c>
      <c r="C1088">
        <v>-72.865149788658002</v>
      </c>
    </row>
    <row r="1089" spans="1:3" x14ac:dyDescent="0.3">
      <c r="A1089">
        <v>9.5</v>
      </c>
      <c r="C1089">
        <v>-72.634992280261002</v>
      </c>
    </row>
    <row r="1090" spans="1:3" x14ac:dyDescent="0.3">
      <c r="A1090">
        <v>9.52</v>
      </c>
      <c r="C1090">
        <v>-72.393807749445003</v>
      </c>
    </row>
    <row r="1091" spans="1:3" x14ac:dyDescent="0.3">
      <c r="A1091">
        <v>9.5399999999999991</v>
      </c>
      <c r="C1091">
        <v>-72.141268239485001</v>
      </c>
    </row>
    <row r="1092" spans="1:3" x14ac:dyDescent="0.3">
      <c r="A1092">
        <v>9.56</v>
      </c>
      <c r="C1092">
        <v>-71.877013484599999</v>
      </c>
    </row>
    <row r="1093" spans="1:3" x14ac:dyDescent="0.3">
      <c r="A1093">
        <v>9.58</v>
      </c>
      <c r="C1093">
        <v>-71.600649369497006</v>
      </c>
    </row>
    <row r="1094" spans="1:3" x14ac:dyDescent="0.3">
      <c r="A1094">
        <v>9.6</v>
      </c>
      <c r="C1094">
        <v>-71.311746146024007</v>
      </c>
    </row>
    <row r="1095" spans="1:3" x14ac:dyDescent="0.3">
      <c r="A1095">
        <v>9.6199999999999992</v>
      </c>
      <c r="C1095">
        <v>-71.009836382518998</v>
      </c>
    </row>
    <row r="1096" spans="1:3" x14ac:dyDescent="0.3">
      <c r="A1096">
        <v>9.64</v>
      </c>
      <c r="C1096">
        <v>-70.694412613325994</v>
      </c>
    </row>
    <row r="1097" spans="1:3" x14ac:dyDescent="0.3">
      <c r="A1097">
        <v>9.66</v>
      </c>
      <c r="C1097">
        <v>-70.364924646416995</v>
      </c>
    </row>
    <row r="1098" spans="1:3" x14ac:dyDescent="0.3">
      <c r="A1098">
        <v>9.68</v>
      </c>
      <c r="C1098">
        <v>-70.020776475689999</v>
      </c>
    </row>
    <row r="1099" spans="1:3" x14ac:dyDescent="0.3">
      <c r="A1099">
        <v>9.6999999999999993</v>
      </c>
      <c r="C1099">
        <v>-69.661322731026999</v>
      </c>
    </row>
    <row r="1100" spans="1:3" x14ac:dyDescent="0.3">
      <c r="A1100">
        <v>9.7200000000000006</v>
      </c>
      <c r="C1100">
        <v>-69.285864582973005</v>
      </c>
    </row>
    <row r="1101" spans="1:3" x14ac:dyDescent="0.3">
      <c r="A1101">
        <v>9.74</v>
      </c>
      <c r="C1101">
        <v>-68.893644999415997</v>
      </c>
    </row>
    <row r="1102" spans="1:3" x14ac:dyDescent="0.3">
      <c r="A1102">
        <v>9.76</v>
      </c>
      <c r="C1102">
        <v>-68.483843228219996</v>
      </c>
    </row>
    <row r="1103" spans="1:3" x14ac:dyDescent="0.3">
      <c r="A1103">
        <v>9.7799999999999994</v>
      </c>
      <c r="C1103">
        <v>-68.055568351478996</v>
      </c>
    </row>
    <row r="1104" spans="1:3" x14ac:dyDescent="0.3">
      <c r="A1104">
        <v>9.8000000000000007</v>
      </c>
      <c r="C1104">
        <v>-67.607851723020005</v>
      </c>
    </row>
    <row r="1105" spans="1:3" x14ac:dyDescent="0.3">
      <c r="A1105">
        <v>9.82</v>
      </c>
      <c r="C1105">
        <v>-67.139638059882998</v>
      </c>
    </row>
    <row r="1106" spans="1:3" x14ac:dyDescent="0.3">
      <c r="A1106">
        <v>9.84</v>
      </c>
      <c r="C1106">
        <v>-66.649774909515997</v>
      </c>
    </row>
    <row r="1107" spans="1:3" x14ac:dyDescent="0.3">
      <c r="A1107">
        <v>9.86</v>
      </c>
      <c r="C1107">
        <v>-66.137000156279996</v>
      </c>
    </row>
    <row r="1108" spans="1:3" x14ac:dyDescent="0.3">
      <c r="A1108">
        <v>9.8800000000000008</v>
      </c>
      <c r="C1108">
        <v>-65.599927162859004</v>
      </c>
    </row>
    <row r="1109" spans="1:3" x14ac:dyDescent="0.3">
      <c r="A1109">
        <v>9.9</v>
      </c>
      <c r="C1109">
        <v>-65.037027064620005</v>
      </c>
    </row>
    <row r="1110" spans="1:3" x14ac:dyDescent="0.3">
      <c r="A1110">
        <v>9.92</v>
      </c>
      <c r="C1110">
        <v>-64.446607650743005</v>
      </c>
    </row>
    <row r="1111" spans="1:3" x14ac:dyDescent="0.3">
      <c r="A1111">
        <v>9.94</v>
      </c>
      <c r="C1111">
        <v>-63.826788183003998</v>
      </c>
    </row>
    <row r="1112" spans="1:3" x14ac:dyDescent="0.3">
      <c r="A1112">
        <v>9.9600000000000009</v>
      </c>
      <c r="C1112">
        <v>-63.175469439836</v>
      </c>
    </row>
    <row r="1113" spans="1:3" x14ac:dyDescent="0.3">
      <c r="A1113">
        <v>9.98</v>
      </c>
      <c r="C1113">
        <v>-62.490298269245002</v>
      </c>
    </row>
    <row r="1114" spans="1:3" x14ac:dyDescent="0.3">
      <c r="A1114">
        <v>10</v>
      </c>
      <c r="C1114">
        <v>-61.768626069877001</v>
      </c>
    </row>
    <row r="1115" spans="1:3" x14ac:dyDescent="0.3">
      <c r="A1115">
        <v>10.02</v>
      </c>
      <c r="C1115">
        <v>-61.007461058295</v>
      </c>
    </row>
    <row r="1116" spans="1:3" x14ac:dyDescent="0.3">
      <c r="A1116">
        <v>10.039999999999999</v>
      </c>
      <c r="C1116">
        <v>-60.203415248981997</v>
      </c>
    </row>
    <row r="1117" spans="1:3" x14ac:dyDescent="0.3">
      <c r="A1117">
        <v>10.06</v>
      </c>
      <c r="C1117">
        <v>-59.352649429312997</v>
      </c>
    </row>
    <row r="1118" spans="1:3" x14ac:dyDescent="0.3">
      <c r="A1118">
        <v>10.08</v>
      </c>
      <c r="C1118">
        <v>-58.450824384687003</v>
      </c>
    </row>
    <row r="1119" spans="1:3" x14ac:dyDescent="0.3">
      <c r="A1119">
        <v>10.1</v>
      </c>
      <c r="C1119">
        <v>-57.493076936154999</v>
      </c>
    </row>
    <row r="1120" spans="1:3" x14ac:dyDescent="0.3">
      <c r="A1120">
        <v>10.119999999999999</v>
      </c>
      <c r="C1120">
        <v>-56.474060594245003</v>
      </c>
    </row>
    <row r="1121" spans="1:3" x14ac:dyDescent="0.3">
      <c r="A1121">
        <v>10.14</v>
      </c>
      <c r="C1121">
        <v>-55.388134414326998</v>
      </c>
    </row>
    <row r="1122" spans="1:3" x14ac:dyDescent="0.3">
      <c r="A1122">
        <v>10.16</v>
      </c>
      <c r="C1122">
        <v>-54.229873889239997</v>
      </c>
    </row>
    <row r="1123" spans="1:3" x14ac:dyDescent="0.3">
      <c r="A1123">
        <v>10.18</v>
      </c>
      <c r="C1123">
        <v>-52.995262268792999</v>
      </c>
    </row>
    <row r="1124" spans="1:3" x14ac:dyDescent="0.3">
      <c r="A1124">
        <v>10.199999999999999</v>
      </c>
      <c r="C1124">
        <v>-51.684286310010997</v>
      </c>
    </row>
    <row r="1125" spans="1:3" x14ac:dyDescent="0.3">
      <c r="A1125">
        <v>10.220000000000001</v>
      </c>
      <c r="C1125">
        <v>-50.306319365839997</v>
      </c>
    </row>
    <row r="1126" spans="1:3" x14ac:dyDescent="0.3">
      <c r="A1126">
        <v>10.24</v>
      </c>
      <c r="C1126">
        <v>-48.890547683803</v>
      </c>
    </row>
    <row r="1127" spans="1:3" x14ac:dyDescent="0.3">
      <c r="A1127">
        <v>10.26</v>
      </c>
      <c r="C1127">
        <v>-47.503450442164997</v>
      </c>
    </row>
    <row r="1128" spans="1:3" x14ac:dyDescent="0.3">
      <c r="A1128">
        <v>10.28</v>
      </c>
      <c r="C1128">
        <v>-46.26848968441</v>
      </c>
    </row>
    <row r="1129" spans="1:3" x14ac:dyDescent="0.3">
      <c r="A1129">
        <v>10.3</v>
      </c>
      <c r="C1129">
        <v>-45.360644368218999</v>
      </c>
    </row>
    <row r="1130" spans="1:3" x14ac:dyDescent="0.3">
      <c r="A1130">
        <v>10.32</v>
      </c>
      <c r="C1130">
        <v>-44.930937648762999</v>
      </c>
    </row>
    <row r="1131" spans="1:3" x14ac:dyDescent="0.3">
      <c r="A1131">
        <v>10.34</v>
      </c>
      <c r="C1131">
        <v>-44.991004032764003</v>
      </c>
    </row>
    <row r="1132" spans="1:3" x14ac:dyDescent="0.3">
      <c r="A1132">
        <v>10.36</v>
      </c>
      <c r="C1132">
        <v>-45.398778863823999</v>
      </c>
    </row>
    <row r="1133" spans="1:3" x14ac:dyDescent="0.3">
      <c r="A1133">
        <v>10.38</v>
      </c>
      <c r="C1133">
        <v>-45.964765668326997</v>
      </c>
    </row>
    <row r="1134" spans="1:3" x14ac:dyDescent="0.3">
      <c r="A1134">
        <v>10.4</v>
      </c>
      <c r="C1134">
        <v>-46.53870911824</v>
      </c>
    </row>
    <row r="1135" spans="1:3" x14ac:dyDescent="0.3">
      <c r="A1135">
        <v>10.42</v>
      </c>
      <c r="C1135">
        <v>-47.027180737713003</v>
      </c>
    </row>
    <row r="1136" spans="1:3" x14ac:dyDescent="0.3">
      <c r="A1136">
        <v>10.44</v>
      </c>
      <c r="C1136">
        <v>-47.410564394174997</v>
      </c>
    </row>
    <row r="1137" spans="1:3" x14ac:dyDescent="0.3">
      <c r="A1137">
        <v>10.46</v>
      </c>
      <c r="C1137">
        <v>-47.944412237098</v>
      </c>
    </row>
    <row r="1138" spans="1:3" x14ac:dyDescent="0.3">
      <c r="A1138">
        <v>10.48</v>
      </c>
      <c r="C1138">
        <v>-50.010984857628003</v>
      </c>
    </row>
    <row r="1139" spans="1:3" x14ac:dyDescent="0.3">
      <c r="A1139">
        <v>10.5</v>
      </c>
      <c r="C1139">
        <v>-55.857508078667003</v>
      </c>
    </row>
    <row r="1140" spans="1:3" x14ac:dyDescent="0.3">
      <c r="A1140">
        <v>10.52</v>
      </c>
      <c r="C1140">
        <v>-64.553639844957999</v>
      </c>
    </row>
    <row r="1141" spans="1:3" x14ac:dyDescent="0.3">
      <c r="A1141">
        <v>10.54</v>
      </c>
      <c r="C1141">
        <v>-70.024711925934994</v>
      </c>
    </row>
    <row r="1142" spans="1:3" x14ac:dyDescent="0.3">
      <c r="A1142">
        <v>10.56</v>
      </c>
      <c r="C1142">
        <v>-69.704679367438999</v>
      </c>
    </row>
    <row r="1143" spans="1:3" x14ac:dyDescent="0.3">
      <c r="A1143">
        <v>10.58</v>
      </c>
      <c r="C1143">
        <v>-70.355894219358007</v>
      </c>
    </row>
    <row r="1144" spans="1:3" x14ac:dyDescent="0.3">
      <c r="A1144">
        <v>10.6</v>
      </c>
      <c r="C1144">
        <v>-72.794631449717997</v>
      </c>
    </row>
    <row r="1145" spans="1:3" x14ac:dyDescent="0.3">
      <c r="A1145">
        <v>10.62</v>
      </c>
      <c r="C1145">
        <v>-76.976915707873005</v>
      </c>
    </row>
    <row r="1146" spans="1:3" x14ac:dyDescent="0.3">
      <c r="A1146">
        <v>10.64</v>
      </c>
      <c r="C1146">
        <v>-76.154524254207999</v>
      </c>
    </row>
    <row r="1147" spans="1:3" x14ac:dyDescent="0.3">
      <c r="A1147">
        <v>10.66</v>
      </c>
      <c r="C1147">
        <v>-70.368954915331003</v>
      </c>
    </row>
    <row r="1148" spans="1:3" x14ac:dyDescent="0.3">
      <c r="A1148">
        <v>10.68</v>
      </c>
      <c r="C1148">
        <v>-65.983937284757999</v>
      </c>
    </row>
    <row r="1149" spans="1:3" x14ac:dyDescent="0.3">
      <c r="A1149">
        <v>10.7</v>
      </c>
      <c r="C1149">
        <v>-62.651621852319998</v>
      </c>
    </row>
    <row r="1150" spans="1:3" x14ac:dyDescent="0.3">
      <c r="A1150">
        <v>10.72</v>
      </c>
      <c r="C1150">
        <v>-59.923333033482002</v>
      </c>
    </row>
    <row r="1151" spans="1:3" x14ac:dyDescent="0.3">
      <c r="A1151">
        <v>10.74</v>
      </c>
      <c r="C1151">
        <v>-57.573867295810999</v>
      </c>
    </row>
    <row r="1152" spans="1:3" x14ac:dyDescent="0.3">
      <c r="A1152">
        <v>10.76</v>
      </c>
      <c r="C1152">
        <v>-55.503127280439003</v>
      </c>
    </row>
    <row r="1153" spans="1:3" x14ac:dyDescent="0.3">
      <c r="A1153">
        <v>10.78</v>
      </c>
      <c r="C1153">
        <v>-53.694360581367</v>
      </c>
    </row>
    <row r="1154" spans="1:3" x14ac:dyDescent="0.3">
      <c r="A1154">
        <v>10.8</v>
      </c>
      <c r="C1154">
        <v>-52.195227803338</v>
      </c>
    </row>
    <row r="1155" spans="1:3" x14ac:dyDescent="0.3">
      <c r="A1155">
        <v>10.82</v>
      </c>
      <c r="C1155">
        <v>-51.087171914176999</v>
      </c>
    </row>
    <row r="1156" spans="1:3" x14ac:dyDescent="0.3">
      <c r="A1156">
        <v>10.84</v>
      </c>
      <c r="C1156">
        <v>-50.424893538207002</v>
      </c>
    </row>
    <row r="1157" spans="1:3" x14ac:dyDescent="0.3">
      <c r="A1157">
        <v>10.86</v>
      </c>
      <c r="C1157">
        <v>-50.178348852509998</v>
      </c>
    </row>
    <row r="1158" spans="1:3" x14ac:dyDescent="0.3">
      <c r="A1158">
        <v>10.88</v>
      </c>
      <c r="C1158">
        <v>-50.236956871156998</v>
      </c>
    </row>
    <row r="1159" spans="1:3" x14ac:dyDescent="0.3">
      <c r="A1159">
        <v>10.9</v>
      </c>
      <c r="C1159">
        <v>-50.467420348117003</v>
      </c>
    </row>
    <row r="1160" spans="1:3" x14ac:dyDescent="0.3">
      <c r="A1160">
        <v>10.92</v>
      </c>
      <c r="C1160">
        <v>-50.761696840539003</v>
      </c>
    </row>
    <row r="1161" spans="1:3" x14ac:dyDescent="0.3">
      <c r="A1161">
        <v>10.94</v>
      </c>
      <c r="C1161">
        <v>-51.049549206243</v>
      </c>
    </row>
    <row r="1162" spans="1:3" x14ac:dyDescent="0.3">
      <c r="A1162">
        <v>10.96</v>
      </c>
      <c r="C1162">
        <v>-51.291066722612001</v>
      </c>
    </row>
    <row r="1163" spans="1:3" x14ac:dyDescent="0.3">
      <c r="A1163">
        <v>10.98</v>
      </c>
      <c r="C1163">
        <v>-51.465770453468998</v>
      </c>
    </row>
    <row r="1164" spans="1:3" x14ac:dyDescent="0.3">
      <c r="A1164">
        <v>11</v>
      </c>
      <c r="C1164">
        <v>-51.564488861432999</v>
      </c>
    </row>
    <row r="1165" spans="1:3" x14ac:dyDescent="0.3">
      <c r="A1165">
        <v>11.02</v>
      </c>
      <c r="C1165">
        <v>-51.584578208888999</v>
      </c>
    </row>
    <row r="1166" spans="1:3" x14ac:dyDescent="0.3">
      <c r="A1166">
        <v>11.04</v>
      </c>
      <c r="C1166">
        <v>-51.527853074223998</v>
      </c>
    </row>
    <row r="1167" spans="1:3" x14ac:dyDescent="0.3">
      <c r="A1167">
        <v>11.06</v>
      </c>
      <c r="C1167">
        <v>-51.401632888121</v>
      </c>
    </row>
    <row r="1168" spans="1:3" x14ac:dyDescent="0.3">
      <c r="A1168">
        <v>11.08</v>
      </c>
      <c r="C1168">
        <v>-51.23045281812</v>
      </c>
    </row>
    <row r="1169" spans="1:3" x14ac:dyDescent="0.3">
      <c r="A1169">
        <v>11.1</v>
      </c>
      <c r="C1169">
        <v>-51.216836630655003</v>
      </c>
    </row>
    <row r="1170" spans="1:3" x14ac:dyDescent="0.3">
      <c r="A1170">
        <v>11.12</v>
      </c>
      <c r="C1170">
        <v>-50.103393355397003</v>
      </c>
    </row>
    <row r="1171" spans="1:3" x14ac:dyDescent="0.3">
      <c r="A1171">
        <v>11.14</v>
      </c>
      <c r="C1171">
        <v>-49.889823964800001</v>
      </c>
    </row>
    <row r="1172" spans="1:3" x14ac:dyDescent="0.3">
      <c r="A1172">
        <v>11.16</v>
      </c>
      <c r="C1172">
        <v>-49.489816998667997</v>
      </c>
    </row>
    <row r="1173" spans="1:3" x14ac:dyDescent="0.3">
      <c r="A1173">
        <v>11.18</v>
      </c>
      <c r="C1173">
        <v>-49.059484508918999</v>
      </c>
    </row>
    <row r="1174" spans="1:3" x14ac:dyDescent="0.3">
      <c r="A1174">
        <v>11.2</v>
      </c>
      <c r="C1174">
        <v>-48.661492971610002</v>
      </c>
    </row>
    <row r="1175" spans="1:3" x14ac:dyDescent="0.3">
      <c r="A1175">
        <v>11.22</v>
      </c>
      <c r="C1175">
        <v>-48.360670528492001</v>
      </c>
    </row>
    <row r="1176" spans="1:3" x14ac:dyDescent="0.3">
      <c r="A1176">
        <v>11.24</v>
      </c>
      <c r="C1176">
        <v>-48.226105482718999</v>
      </c>
    </row>
    <row r="1177" spans="1:3" x14ac:dyDescent="0.3">
      <c r="A1177">
        <v>11.26</v>
      </c>
      <c r="C1177">
        <v>-48.314474077918</v>
      </c>
    </row>
    <row r="1178" spans="1:3" x14ac:dyDescent="0.3">
      <c r="A1178">
        <v>11.28</v>
      </c>
      <c r="C1178">
        <v>-48.647868485823999</v>
      </c>
    </row>
    <row r="1179" spans="1:3" x14ac:dyDescent="0.3">
      <c r="A1179">
        <v>11.3</v>
      </c>
      <c r="C1179">
        <v>-49.204121530202997</v>
      </c>
    </row>
    <row r="1180" spans="1:3" x14ac:dyDescent="0.3">
      <c r="A1180">
        <v>11.32</v>
      </c>
      <c r="C1180">
        <v>-49.928952554405001</v>
      </c>
    </row>
    <row r="1181" spans="1:3" x14ac:dyDescent="0.3">
      <c r="A1181">
        <v>11.34</v>
      </c>
      <c r="C1181">
        <v>-50.759134837441003</v>
      </c>
    </row>
    <row r="1182" spans="1:3" x14ac:dyDescent="0.3">
      <c r="A1182">
        <v>11.36</v>
      </c>
      <c r="C1182">
        <v>-51.640200597275999</v>
      </c>
    </row>
    <row r="1183" spans="1:3" x14ac:dyDescent="0.3">
      <c r="A1183">
        <v>11.38</v>
      </c>
      <c r="C1183">
        <v>-52.533002481571998</v>
      </c>
    </row>
    <row r="1184" spans="1:3" x14ac:dyDescent="0.3">
      <c r="A1184">
        <v>11.4</v>
      </c>
      <c r="C1184">
        <v>-53.412733109377001</v>
      </c>
    </row>
    <row r="1185" spans="1:3" x14ac:dyDescent="0.3">
      <c r="A1185">
        <v>11.42</v>
      </c>
      <c r="C1185">
        <v>-54.265276982646</v>
      </c>
    </row>
    <row r="1186" spans="1:3" x14ac:dyDescent="0.3">
      <c r="A1186">
        <v>11.44</v>
      </c>
      <c r="C1186">
        <v>-55.083601108815998</v>
      </c>
    </row>
    <row r="1187" spans="1:3" x14ac:dyDescent="0.3">
      <c r="A1187">
        <v>11.46</v>
      </c>
      <c r="C1187">
        <v>-55.865038619153999</v>
      </c>
    </row>
    <row r="1188" spans="1:3" x14ac:dyDescent="0.3">
      <c r="A1188">
        <v>11.48</v>
      </c>
      <c r="C1188">
        <v>-56.609474824994997</v>
      </c>
    </row>
    <row r="1189" spans="1:3" x14ac:dyDescent="0.3">
      <c r="A1189">
        <v>11.5</v>
      </c>
      <c r="C1189">
        <v>-57.318209476790003</v>
      </c>
    </row>
    <row r="1190" spans="1:3" x14ac:dyDescent="0.3">
      <c r="A1190">
        <v>11.52</v>
      </c>
      <c r="C1190">
        <v>-57.993269452028002</v>
      </c>
    </row>
    <row r="1191" spans="1:3" x14ac:dyDescent="0.3">
      <c r="A1191">
        <v>11.54</v>
      </c>
      <c r="C1191">
        <v>-58.637005013166998</v>
      </c>
    </row>
    <row r="1192" spans="1:3" x14ac:dyDescent="0.3">
      <c r="A1192">
        <v>11.56</v>
      </c>
      <c r="C1192">
        <v>-59.251859473270997</v>
      </c>
    </row>
    <row r="1193" spans="1:3" x14ac:dyDescent="0.3">
      <c r="A1193">
        <v>11.58</v>
      </c>
      <c r="C1193">
        <v>-59.840243250684999</v>
      </c>
    </row>
    <row r="1194" spans="1:3" x14ac:dyDescent="0.3">
      <c r="A1194">
        <v>11.6</v>
      </c>
      <c r="C1194">
        <v>-60.404470186509997</v>
      </c>
    </row>
    <row r="1195" spans="1:3" x14ac:dyDescent="0.3">
      <c r="A1195">
        <v>11.62</v>
      </c>
      <c r="C1195">
        <v>-60.946730767185997</v>
      </c>
    </row>
    <row r="1196" spans="1:3" x14ac:dyDescent="0.3">
      <c r="A1196">
        <v>11.64</v>
      </c>
      <c r="C1196">
        <v>-61.469087127567001</v>
      </c>
    </row>
    <row r="1197" spans="1:3" x14ac:dyDescent="0.3">
      <c r="A1197">
        <v>11.66</v>
      </c>
      <c r="C1197">
        <v>-61.973480902243999</v>
      </c>
    </row>
    <row r="1198" spans="1:3" x14ac:dyDescent="0.3">
      <c r="A1198">
        <v>11.68</v>
      </c>
      <c r="C1198">
        <v>-62.461748735591001</v>
      </c>
    </row>
    <row r="1199" spans="1:3" x14ac:dyDescent="0.3">
      <c r="A1199">
        <v>11.7</v>
      </c>
      <c r="C1199">
        <v>-62.935642528521001</v>
      </c>
    </row>
    <row r="1200" spans="1:3" x14ac:dyDescent="0.3">
      <c r="A1200">
        <v>11.72</v>
      </c>
      <c r="C1200">
        <v>-63.396852876106003</v>
      </c>
    </row>
    <row r="1201" spans="1:3" x14ac:dyDescent="0.3">
      <c r="A1201">
        <v>11.74</v>
      </c>
      <c r="C1201">
        <v>-63.847034978118003</v>
      </c>
    </row>
    <row r="1202" spans="1:3" x14ac:dyDescent="0.3">
      <c r="A1202">
        <v>11.76</v>
      </c>
      <c r="C1202">
        <v>-64.287836777362998</v>
      </c>
    </row>
    <row r="1203" spans="1:3" x14ac:dyDescent="0.3">
      <c r="A1203">
        <v>11.78</v>
      </c>
      <c r="C1203">
        <v>-64.720929294737999</v>
      </c>
    </row>
    <row r="1204" spans="1:3" x14ac:dyDescent="0.3">
      <c r="A1204">
        <v>11.8</v>
      </c>
      <c r="C1204">
        <v>-65.148039110932999</v>
      </c>
    </row>
    <row r="1205" spans="1:3" x14ac:dyDescent="0.3">
      <c r="A1205">
        <v>11.82</v>
      </c>
      <c r="C1205">
        <v>-65.570982657924006</v>
      </c>
    </row>
    <row r="1206" spans="1:3" x14ac:dyDescent="0.3">
      <c r="A1206">
        <v>11.84</v>
      </c>
      <c r="C1206">
        <v>-65.991701331133996</v>
      </c>
    </row>
    <row r="1207" spans="1:3" x14ac:dyDescent="0.3">
      <c r="A1207">
        <v>11.86</v>
      </c>
      <c r="C1207">
        <v>-66.412295242794002</v>
      </c>
    </row>
    <row r="1208" spans="1:3" x14ac:dyDescent="0.3">
      <c r="A1208">
        <v>11.88</v>
      </c>
      <c r="C1208">
        <v>-66.835051442099001</v>
      </c>
    </row>
    <row r="1209" spans="1:3" x14ac:dyDescent="0.3">
      <c r="A1209">
        <v>11.9</v>
      </c>
      <c r="C1209">
        <v>-67.262459244989003</v>
      </c>
    </row>
    <row r="1210" spans="1:3" x14ac:dyDescent="0.3">
      <c r="A1210">
        <v>11.92</v>
      </c>
      <c r="C1210">
        <v>-67.697200423861005</v>
      </c>
    </row>
    <row r="1211" spans="1:3" x14ac:dyDescent="0.3">
      <c r="A1211">
        <v>11.94</v>
      </c>
      <c r="C1211">
        <v>-68.142094731035996</v>
      </c>
    </row>
    <row r="1212" spans="1:3" x14ac:dyDescent="0.3">
      <c r="A1212">
        <v>11.96</v>
      </c>
      <c r="C1212">
        <v>-68.599970749899995</v>
      </c>
    </row>
    <row r="1213" spans="1:3" x14ac:dyDescent="0.3">
      <c r="A1213">
        <v>11.98</v>
      </c>
      <c r="C1213">
        <v>-69.073417470837001</v>
      </c>
    </row>
    <row r="1214" spans="1:3" x14ac:dyDescent="0.3">
      <c r="A1214">
        <v>12</v>
      </c>
      <c r="C1214">
        <v>-69.564352457284997</v>
      </c>
    </row>
    <row r="1215" spans="1:3" x14ac:dyDescent="0.3">
      <c r="A1215" t="s">
        <v>3</v>
      </c>
    </row>
    <row r="1216" spans="1:3" x14ac:dyDescent="0.3">
      <c r="A1216" t="s">
        <v>0</v>
      </c>
      <c r="C1216" t="s">
        <v>13</v>
      </c>
    </row>
    <row r="1217" spans="1:3" x14ac:dyDescent="0.3">
      <c r="A1217" t="s">
        <v>5</v>
      </c>
    </row>
    <row r="1218" spans="1:3" x14ac:dyDescent="0.3">
      <c r="A1218">
        <v>4</v>
      </c>
      <c r="C1218">
        <v>-67.781788591847999</v>
      </c>
    </row>
    <row r="1219" spans="1:3" x14ac:dyDescent="0.3">
      <c r="A1219">
        <v>4.0199999999999996</v>
      </c>
      <c r="C1219">
        <v>-68.014400174374003</v>
      </c>
    </row>
    <row r="1220" spans="1:3" x14ac:dyDescent="0.3">
      <c r="A1220">
        <v>4.04</v>
      </c>
      <c r="C1220">
        <v>-68.194288631814004</v>
      </c>
    </row>
    <row r="1221" spans="1:3" x14ac:dyDescent="0.3">
      <c r="A1221">
        <v>4.0599999999999996</v>
      </c>
      <c r="C1221">
        <v>-68.317620122625001</v>
      </c>
    </row>
    <row r="1222" spans="1:3" x14ac:dyDescent="0.3">
      <c r="A1222">
        <v>4.08</v>
      </c>
      <c r="C1222">
        <v>-68.379295981427006</v>
      </c>
    </row>
    <row r="1223" spans="1:3" x14ac:dyDescent="0.3">
      <c r="A1223">
        <v>4.0999999999999996</v>
      </c>
      <c r="C1223">
        <v>-68.372636087141998</v>
      </c>
    </row>
    <row r="1224" spans="1:3" x14ac:dyDescent="0.3">
      <c r="A1224">
        <v>4.12</v>
      </c>
      <c r="C1224">
        <v>-68.288968186560993</v>
      </c>
    </row>
    <row r="1225" spans="1:3" x14ac:dyDescent="0.3">
      <c r="A1225">
        <v>4.1399999999999997</v>
      </c>
      <c r="C1225">
        <v>-68.117129653411993</v>
      </c>
    </row>
    <row r="1226" spans="1:3" x14ac:dyDescent="0.3">
      <c r="A1226">
        <v>4.16</v>
      </c>
      <c r="C1226">
        <v>-67.842964982631997</v>
      </c>
    </row>
    <row r="1227" spans="1:3" x14ac:dyDescent="0.3">
      <c r="A1227">
        <v>4.18</v>
      </c>
      <c r="C1227">
        <v>-67.449154123368004</v>
      </c>
    </row>
    <row r="1228" spans="1:3" x14ac:dyDescent="0.3">
      <c r="A1228">
        <v>4.2</v>
      </c>
      <c r="C1228">
        <v>-66.916502875576001</v>
      </c>
    </row>
    <row r="1229" spans="1:3" x14ac:dyDescent="0.3">
      <c r="A1229">
        <v>4.22</v>
      </c>
      <c r="C1229">
        <v>-66.230324069266999</v>
      </c>
    </row>
    <row r="1230" spans="1:3" x14ac:dyDescent="0.3">
      <c r="A1230">
        <v>4.24</v>
      </c>
      <c r="C1230">
        <v>-65.403101965264</v>
      </c>
    </row>
    <row r="1231" spans="1:3" x14ac:dyDescent="0.3">
      <c r="A1231">
        <v>4.26</v>
      </c>
      <c r="C1231">
        <v>-64.543310508863001</v>
      </c>
    </row>
    <row r="1232" spans="1:3" x14ac:dyDescent="0.3">
      <c r="A1232">
        <v>4.28</v>
      </c>
      <c r="C1232">
        <v>-64.006294433061001</v>
      </c>
    </row>
    <row r="1233" spans="1:3" x14ac:dyDescent="0.3">
      <c r="A1233">
        <v>4.3</v>
      </c>
      <c r="C1233">
        <v>-64.439029966407006</v>
      </c>
    </row>
    <row r="1234" spans="1:3" x14ac:dyDescent="0.3">
      <c r="A1234">
        <v>4.32</v>
      </c>
      <c r="C1234">
        <v>-66.155344308151001</v>
      </c>
    </row>
    <row r="1235" spans="1:3" x14ac:dyDescent="0.3">
      <c r="A1235">
        <v>4.34</v>
      </c>
      <c r="C1235">
        <v>-68.665089401315996</v>
      </c>
    </row>
    <row r="1236" spans="1:3" x14ac:dyDescent="0.3">
      <c r="A1236">
        <v>4.3600000000000003</v>
      </c>
      <c r="C1236">
        <v>-71.394746641002001</v>
      </c>
    </row>
    <row r="1237" spans="1:3" x14ac:dyDescent="0.3">
      <c r="A1237">
        <v>4.38</v>
      </c>
      <c r="C1237">
        <v>-74.097015204895996</v>
      </c>
    </row>
    <row r="1238" spans="1:3" x14ac:dyDescent="0.3">
      <c r="A1238">
        <v>4.4000000000000004</v>
      </c>
      <c r="C1238">
        <v>-76.724521068100998</v>
      </c>
    </row>
    <row r="1239" spans="1:3" x14ac:dyDescent="0.3">
      <c r="A1239">
        <v>4.42</v>
      </c>
      <c r="C1239">
        <v>-79.302869935672007</v>
      </c>
    </row>
    <row r="1240" spans="1:3" x14ac:dyDescent="0.3">
      <c r="A1240">
        <v>4.4400000000000004</v>
      </c>
      <c r="C1240">
        <v>-81.880136240957995</v>
      </c>
    </row>
    <row r="1241" spans="1:3" x14ac:dyDescent="0.3">
      <c r="A1241">
        <v>4.46</v>
      </c>
      <c r="C1241">
        <v>-84.507983977891001</v>
      </c>
    </row>
    <row r="1242" spans="1:3" x14ac:dyDescent="0.3">
      <c r="A1242">
        <v>4.4800000000000004</v>
      </c>
      <c r="C1242">
        <v>-87.221044421523999</v>
      </c>
    </row>
    <row r="1243" spans="1:3" x14ac:dyDescent="0.3">
      <c r="A1243">
        <v>4.5</v>
      </c>
      <c r="C1243">
        <v>-89.97135042232</v>
      </c>
    </row>
    <row r="1244" spans="1:3" x14ac:dyDescent="0.3">
      <c r="A1244">
        <v>4.5199999999999996</v>
      </c>
      <c r="C1244">
        <v>-92.432131633525998</v>
      </c>
    </row>
    <row r="1245" spans="1:3" x14ac:dyDescent="0.3">
      <c r="A1245">
        <v>4.54</v>
      </c>
      <c r="C1245">
        <v>-93.778921875947006</v>
      </c>
    </row>
    <row r="1246" spans="1:3" x14ac:dyDescent="0.3">
      <c r="A1246">
        <v>4.5599999999999996</v>
      </c>
      <c r="C1246">
        <v>-93.446665998995996</v>
      </c>
    </row>
    <row r="1247" spans="1:3" x14ac:dyDescent="0.3">
      <c r="A1247">
        <v>4.58</v>
      </c>
      <c r="C1247">
        <v>-92.094188272718</v>
      </c>
    </row>
    <row r="1248" spans="1:3" x14ac:dyDescent="0.3">
      <c r="A1248">
        <v>4.5999999999999996</v>
      </c>
      <c r="C1248">
        <v>-90.510515306854998</v>
      </c>
    </row>
    <row r="1249" spans="1:3" x14ac:dyDescent="0.3">
      <c r="A1249">
        <v>4.62</v>
      </c>
      <c r="C1249">
        <v>-88.987829134666995</v>
      </c>
    </row>
    <row r="1250" spans="1:3" x14ac:dyDescent="0.3">
      <c r="A1250">
        <v>4.6399999999999997</v>
      </c>
      <c r="C1250">
        <v>-87.566821219038999</v>
      </c>
    </row>
    <row r="1251" spans="1:3" x14ac:dyDescent="0.3">
      <c r="A1251">
        <v>4.66</v>
      </c>
      <c r="C1251">
        <v>-86.217378680785004</v>
      </c>
    </row>
    <row r="1252" spans="1:3" x14ac:dyDescent="0.3">
      <c r="A1252">
        <v>4.68</v>
      </c>
      <c r="C1252">
        <v>-84.896115815184999</v>
      </c>
    </row>
    <row r="1253" spans="1:3" x14ac:dyDescent="0.3">
      <c r="A1253">
        <v>4.7</v>
      </c>
      <c r="C1253">
        <v>-83.560715493481993</v>
      </c>
    </row>
    <row r="1254" spans="1:3" x14ac:dyDescent="0.3">
      <c r="A1254">
        <v>4.72</v>
      </c>
      <c r="C1254">
        <v>-82.172673728291002</v>
      </c>
    </row>
    <row r="1255" spans="1:3" x14ac:dyDescent="0.3">
      <c r="A1255">
        <v>4.74</v>
      </c>
      <c r="C1255">
        <v>-80.697904478691001</v>
      </c>
    </row>
    <row r="1256" spans="1:3" x14ac:dyDescent="0.3">
      <c r="A1256">
        <v>4.76</v>
      </c>
      <c r="C1256">
        <v>-79.108913552491003</v>
      </c>
    </row>
    <row r="1257" spans="1:3" x14ac:dyDescent="0.3">
      <c r="A1257">
        <v>4.78</v>
      </c>
      <c r="C1257">
        <v>-77.392677762933005</v>
      </c>
    </row>
    <row r="1258" spans="1:3" x14ac:dyDescent="0.3">
      <c r="A1258">
        <v>4.8</v>
      </c>
      <c r="C1258">
        <v>-75.573140764806993</v>
      </c>
    </row>
    <row r="1259" spans="1:3" x14ac:dyDescent="0.3">
      <c r="A1259">
        <v>4.82</v>
      </c>
      <c r="C1259">
        <v>-73.764630381811997</v>
      </c>
    </row>
    <row r="1260" spans="1:3" x14ac:dyDescent="0.3">
      <c r="A1260">
        <v>4.84</v>
      </c>
      <c r="C1260">
        <v>-72.253785366030002</v>
      </c>
    </row>
    <row r="1261" spans="1:3" x14ac:dyDescent="0.3">
      <c r="A1261">
        <v>4.8600000000000003</v>
      </c>
      <c r="C1261">
        <v>-71.466450645351998</v>
      </c>
    </row>
    <row r="1262" spans="1:3" x14ac:dyDescent="0.3">
      <c r="A1262">
        <v>4.88</v>
      </c>
      <c r="C1262">
        <v>-71.595160981904002</v>
      </c>
    </row>
    <row r="1263" spans="1:3" x14ac:dyDescent="0.3">
      <c r="A1263">
        <v>4.9000000000000004</v>
      </c>
      <c r="C1263">
        <v>-72.351362407216996</v>
      </c>
    </row>
    <row r="1264" spans="1:3" x14ac:dyDescent="0.3">
      <c r="A1264">
        <v>4.92</v>
      </c>
      <c r="C1264">
        <v>-73.324889306238006</v>
      </c>
    </row>
    <row r="1265" spans="1:3" x14ac:dyDescent="0.3">
      <c r="A1265">
        <v>4.9400000000000004</v>
      </c>
      <c r="C1265">
        <v>-74.277532085336006</v>
      </c>
    </row>
    <row r="1266" spans="1:3" x14ac:dyDescent="0.3">
      <c r="A1266">
        <v>4.96</v>
      </c>
      <c r="C1266">
        <v>-75.121885343290998</v>
      </c>
    </row>
    <row r="1267" spans="1:3" x14ac:dyDescent="0.3">
      <c r="A1267">
        <v>4.9800000000000004</v>
      </c>
      <c r="C1267">
        <v>-75.840796511030007</v>
      </c>
    </row>
    <row r="1268" spans="1:3" x14ac:dyDescent="0.3">
      <c r="A1268">
        <v>5</v>
      </c>
      <c r="C1268">
        <v>-76.442361749485002</v>
      </c>
    </row>
    <row r="1269" spans="1:3" x14ac:dyDescent="0.3">
      <c r="A1269">
        <v>5.0199999999999996</v>
      </c>
      <c r="C1269">
        <v>-76.941597725166005</v>
      </c>
    </row>
    <row r="1270" spans="1:3" x14ac:dyDescent="0.3">
      <c r="A1270">
        <v>5.04</v>
      </c>
      <c r="C1270">
        <v>-77.353870408703997</v>
      </c>
    </row>
    <row r="1271" spans="1:3" x14ac:dyDescent="0.3">
      <c r="A1271">
        <v>5.0599999999999996</v>
      </c>
      <c r="C1271">
        <v>-77.692835995962994</v>
      </c>
    </row>
    <row r="1272" spans="1:3" x14ac:dyDescent="0.3">
      <c r="A1272">
        <v>5.08</v>
      </c>
      <c r="C1272">
        <v>-77.970018613736997</v>
      </c>
    </row>
    <row r="1273" spans="1:3" x14ac:dyDescent="0.3">
      <c r="A1273">
        <v>5.0999999999999996</v>
      </c>
      <c r="C1273">
        <v>-78.194942040439997</v>
      </c>
    </row>
    <row r="1274" spans="1:3" x14ac:dyDescent="0.3">
      <c r="A1274">
        <v>5.12</v>
      </c>
      <c r="C1274">
        <v>-78.375415647530005</v>
      </c>
    </row>
    <row r="1275" spans="1:3" x14ac:dyDescent="0.3">
      <c r="A1275">
        <v>5.14</v>
      </c>
      <c r="C1275">
        <v>-78.517831932133006</v>
      </c>
    </row>
    <row r="1276" spans="1:3" x14ac:dyDescent="0.3">
      <c r="A1276">
        <v>5.16</v>
      </c>
      <c r="C1276">
        <v>-78.627429791538006</v>
      </c>
    </row>
    <row r="1277" spans="1:3" x14ac:dyDescent="0.3">
      <c r="A1277">
        <v>5.18</v>
      </c>
      <c r="C1277">
        <v>-78.708513584434996</v>
      </c>
    </row>
    <row r="1278" spans="1:3" x14ac:dyDescent="0.3">
      <c r="A1278">
        <v>5.2</v>
      </c>
      <c r="C1278">
        <v>-78.764630578250006</v>
      </c>
    </row>
    <row r="1279" spans="1:3" x14ac:dyDescent="0.3">
      <c r="A1279">
        <v>5.22</v>
      </c>
      <c r="C1279">
        <v>-78.798713015405994</v>
      </c>
    </row>
    <row r="1280" spans="1:3" x14ac:dyDescent="0.3">
      <c r="A1280">
        <v>5.24</v>
      </c>
      <c r="C1280">
        <v>-78.813191364321995</v>
      </c>
    </row>
    <row r="1281" spans="1:3" x14ac:dyDescent="0.3">
      <c r="A1281">
        <v>5.26</v>
      </c>
      <c r="C1281">
        <v>-78.810084556115001</v>
      </c>
    </row>
    <row r="1282" spans="1:3" x14ac:dyDescent="0.3">
      <c r="A1282">
        <v>5.28</v>
      </c>
      <c r="C1282">
        <v>-78.791071991620001</v>
      </c>
    </row>
    <row r="1283" spans="1:3" x14ac:dyDescent="0.3">
      <c r="A1283">
        <v>5.3</v>
      </c>
      <c r="C1283">
        <v>-78.757551142778993</v>
      </c>
    </row>
    <row r="1284" spans="1:3" x14ac:dyDescent="0.3">
      <c r="A1284">
        <v>5.32</v>
      </c>
      <c r="C1284">
        <v>-78.710683758235007</v>
      </c>
    </row>
    <row r="1285" spans="1:3" x14ac:dyDescent="0.3">
      <c r="A1285">
        <v>5.34</v>
      </c>
      <c r="C1285">
        <v>-78.651433026562003</v>
      </c>
    </row>
    <row r="1286" spans="1:3" x14ac:dyDescent="0.3">
      <c r="A1286">
        <v>5.36</v>
      </c>
      <c r="C1286">
        <v>-78.580593532354001</v>
      </c>
    </row>
    <row r="1287" spans="1:3" x14ac:dyDescent="0.3">
      <c r="A1287">
        <v>5.38</v>
      </c>
      <c r="C1287">
        <v>-78.498815435728005</v>
      </c>
    </row>
    <row r="1288" spans="1:3" x14ac:dyDescent="0.3">
      <c r="A1288">
        <v>5.4</v>
      </c>
      <c r="C1288">
        <v>-78.406623992419</v>
      </c>
    </row>
    <row r="1289" spans="1:3" x14ac:dyDescent="0.3">
      <c r="A1289">
        <v>5.42</v>
      </c>
      <c r="C1289">
        <v>-78.304435286303004</v>
      </c>
    </row>
    <row r="1290" spans="1:3" x14ac:dyDescent="0.3">
      <c r="A1290">
        <v>5.44</v>
      </c>
      <c r="C1290">
        <v>-78.192568856593994</v>
      </c>
    </row>
    <row r="1291" spans="1:3" x14ac:dyDescent="0.3">
      <c r="A1291">
        <v>5.46</v>
      </c>
      <c r="C1291">
        <v>-78.071257752194001</v>
      </c>
    </row>
    <row r="1292" spans="1:3" x14ac:dyDescent="0.3">
      <c r="A1292">
        <v>5.48</v>
      </c>
      <c r="C1292">
        <v>-77.940656428067001</v>
      </c>
    </row>
    <row r="1293" spans="1:3" x14ac:dyDescent="0.3">
      <c r="A1293">
        <v>5.5</v>
      </c>
      <c r="C1293">
        <v>-77.800846804252998</v>
      </c>
    </row>
    <row r="1294" spans="1:3" x14ac:dyDescent="0.3">
      <c r="A1294">
        <v>5.52</v>
      </c>
      <c r="C1294">
        <v>-77.651842732320006</v>
      </c>
    </row>
    <row r="1295" spans="1:3" x14ac:dyDescent="0.3">
      <c r="A1295">
        <v>5.54</v>
      </c>
      <c r="C1295">
        <v>-77.493593051478001</v>
      </c>
    </row>
    <row r="1296" spans="1:3" x14ac:dyDescent="0.3">
      <c r="A1296">
        <v>5.56</v>
      </c>
      <c r="C1296">
        <v>-77.325983363644994</v>
      </c>
    </row>
    <row r="1297" spans="1:3" x14ac:dyDescent="0.3">
      <c r="A1297">
        <v>5.58</v>
      </c>
      <c r="C1297">
        <v>-77.148836611421004</v>
      </c>
    </row>
    <row r="1298" spans="1:3" x14ac:dyDescent="0.3">
      <c r="A1298">
        <v>5.6</v>
      </c>
      <c r="C1298">
        <v>-76.961912501092002</v>
      </c>
    </row>
    <row r="1299" spans="1:3" x14ac:dyDescent="0.3">
      <c r="A1299">
        <v>5.62</v>
      </c>
      <c r="C1299">
        <v>-76.764905774422004</v>
      </c>
    </row>
    <row r="1300" spans="1:3" x14ac:dyDescent="0.3">
      <c r="A1300">
        <v>5.64</v>
      </c>
      <c r="C1300">
        <v>-76.557443293982004</v>
      </c>
    </row>
    <row r="1301" spans="1:3" x14ac:dyDescent="0.3">
      <c r="A1301">
        <v>5.66</v>
      </c>
      <c r="C1301">
        <v>-76.339079866952005</v>
      </c>
    </row>
    <row r="1302" spans="1:3" x14ac:dyDescent="0.3">
      <c r="A1302">
        <v>5.68</v>
      </c>
      <c r="C1302">
        <v>-76.109292688435005</v>
      </c>
    </row>
    <row r="1303" spans="1:3" x14ac:dyDescent="0.3">
      <c r="A1303">
        <v>5.7</v>
      </c>
      <c r="C1303">
        <v>-75.867474235621998</v>
      </c>
    </row>
    <row r="1304" spans="1:3" x14ac:dyDescent="0.3">
      <c r="A1304">
        <v>5.72</v>
      </c>
      <c r="C1304">
        <v>-75.612923386068999</v>
      </c>
    </row>
    <row r="1305" spans="1:3" x14ac:dyDescent="0.3">
      <c r="A1305">
        <v>5.74</v>
      </c>
      <c r="C1305">
        <v>-75.344834462909006</v>
      </c>
    </row>
    <row r="1306" spans="1:3" x14ac:dyDescent="0.3">
      <c r="A1306">
        <v>5.76</v>
      </c>
      <c r="C1306">
        <v>-75.062283824315003</v>
      </c>
    </row>
    <row r="1307" spans="1:3" x14ac:dyDescent="0.3">
      <c r="A1307">
        <v>5.78</v>
      </c>
      <c r="C1307">
        <v>-74.764213507682001</v>
      </c>
    </row>
    <row r="1308" spans="1:3" x14ac:dyDescent="0.3">
      <c r="A1308">
        <v>5.8</v>
      </c>
      <c r="C1308">
        <v>-74.449411306130003</v>
      </c>
    </row>
    <row r="1309" spans="1:3" x14ac:dyDescent="0.3">
      <c r="A1309">
        <v>5.82</v>
      </c>
      <c r="C1309">
        <v>-74.116486488264997</v>
      </c>
    </row>
    <row r="1310" spans="1:3" x14ac:dyDescent="0.3">
      <c r="A1310">
        <v>5.84</v>
      </c>
      <c r="C1310">
        <v>-73.763840164428004</v>
      </c>
    </row>
    <row r="1311" spans="1:3" x14ac:dyDescent="0.3">
      <c r="A1311">
        <v>5.86</v>
      </c>
      <c r="C1311">
        <v>-73.389629047103995</v>
      </c>
    </row>
    <row r="1312" spans="1:3" x14ac:dyDescent="0.3">
      <c r="A1312">
        <v>5.88</v>
      </c>
      <c r="C1312">
        <v>-72.991721047089001</v>
      </c>
    </row>
    <row r="1313" spans="1:3" x14ac:dyDescent="0.3">
      <c r="A1313">
        <v>5.9</v>
      </c>
      <c r="C1313">
        <v>-72.567640799775006</v>
      </c>
    </row>
    <row r="1314" spans="1:3" x14ac:dyDescent="0.3">
      <c r="A1314">
        <v>5.92</v>
      </c>
      <c r="C1314">
        <v>-72.114502869494999</v>
      </c>
    </row>
    <row r="1315" spans="1:3" x14ac:dyDescent="0.3">
      <c r="A1315">
        <v>5.94</v>
      </c>
      <c r="C1315">
        <v>-71.628930146046002</v>
      </c>
    </row>
    <row r="1316" spans="1:3" x14ac:dyDescent="0.3">
      <c r="A1316">
        <v>5.96</v>
      </c>
      <c r="C1316">
        <v>-71.106955106425005</v>
      </c>
    </row>
    <row r="1317" spans="1:3" x14ac:dyDescent="0.3">
      <c r="A1317">
        <v>5.98</v>
      </c>
      <c r="C1317">
        <v>-70.543902816873995</v>
      </c>
    </row>
    <row r="1318" spans="1:3" x14ac:dyDescent="0.3">
      <c r="A1318">
        <v>6</v>
      </c>
      <c r="C1318">
        <v>-69.934258296213997</v>
      </c>
    </row>
    <row r="1319" spans="1:3" x14ac:dyDescent="0.3">
      <c r="A1319">
        <v>6.02</v>
      </c>
      <c r="C1319">
        <v>-69.271530598843995</v>
      </c>
    </row>
    <row r="1320" spans="1:3" x14ac:dyDescent="0.3">
      <c r="A1320">
        <v>6.04</v>
      </c>
      <c r="C1320">
        <v>-68.548149704916995</v>
      </c>
    </row>
    <row r="1321" spans="1:3" x14ac:dyDescent="0.3">
      <c r="A1321">
        <v>6.06</v>
      </c>
      <c r="C1321">
        <v>-67.755488823972001</v>
      </c>
    </row>
    <row r="1322" spans="1:3" x14ac:dyDescent="0.3">
      <c r="A1322">
        <v>6.08</v>
      </c>
      <c r="C1322">
        <v>-66.884238696669001</v>
      </c>
    </row>
    <row r="1323" spans="1:3" x14ac:dyDescent="0.3">
      <c r="A1323">
        <v>6.1</v>
      </c>
      <c r="C1323">
        <v>-65.925677964141002</v>
      </c>
    </row>
    <row r="1324" spans="1:3" x14ac:dyDescent="0.3">
      <c r="A1324">
        <v>6.12</v>
      </c>
      <c r="C1324">
        <v>-64.875127181530004</v>
      </c>
    </row>
    <row r="1325" spans="1:3" x14ac:dyDescent="0.3">
      <c r="A1325">
        <v>6.14</v>
      </c>
      <c r="C1325">
        <v>-63.740520324450003</v>
      </c>
    </row>
    <row r="1326" spans="1:3" x14ac:dyDescent="0.3">
      <c r="A1326">
        <v>6.16</v>
      </c>
      <c r="C1326">
        <v>-62.561996745058003</v>
      </c>
    </row>
    <row r="1327" spans="1:3" x14ac:dyDescent="0.3">
      <c r="A1327">
        <v>6.18</v>
      </c>
      <c r="C1327">
        <v>-61.449832180271997</v>
      </c>
    </row>
    <row r="1328" spans="1:3" x14ac:dyDescent="0.3">
      <c r="A1328">
        <v>6.2</v>
      </c>
      <c r="C1328">
        <v>-60.628416124940003</v>
      </c>
    </row>
    <row r="1329" spans="1:3" x14ac:dyDescent="0.3">
      <c r="A1329">
        <v>6.22</v>
      </c>
      <c r="C1329">
        <v>-60.397218644650003</v>
      </c>
    </row>
    <row r="1330" spans="1:3" x14ac:dyDescent="0.3">
      <c r="A1330">
        <v>6.24</v>
      </c>
      <c r="C1330">
        <v>-60.908193617880002</v>
      </c>
    </row>
    <row r="1331" spans="1:3" x14ac:dyDescent="0.3">
      <c r="A1331">
        <v>6.26</v>
      </c>
      <c r="C1331">
        <v>-62.000537043362002</v>
      </c>
    </row>
    <row r="1332" spans="1:3" x14ac:dyDescent="0.3">
      <c r="A1332">
        <v>6.28</v>
      </c>
      <c r="C1332">
        <v>-63.376912880913999</v>
      </c>
    </row>
    <row r="1333" spans="1:3" x14ac:dyDescent="0.3">
      <c r="A1333">
        <v>6.3</v>
      </c>
      <c r="C1333">
        <v>-64.820335691899999</v>
      </c>
    </row>
    <row r="1334" spans="1:3" x14ac:dyDescent="0.3">
      <c r="A1334">
        <v>6.32</v>
      </c>
      <c r="C1334">
        <v>-66.227217408249004</v>
      </c>
    </row>
    <row r="1335" spans="1:3" x14ac:dyDescent="0.3">
      <c r="A1335">
        <v>6.34</v>
      </c>
      <c r="C1335">
        <v>-67.562803396562003</v>
      </c>
    </row>
    <row r="1336" spans="1:3" x14ac:dyDescent="0.3">
      <c r="A1336">
        <v>6.36</v>
      </c>
      <c r="C1336">
        <v>-68.824240083606995</v>
      </c>
    </row>
    <row r="1337" spans="1:3" x14ac:dyDescent="0.3">
      <c r="A1337">
        <v>6.38</v>
      </c>
      <c r="C1337">
        <v>-70.021859788219999</v>
      </c>
    </row>
    <row r="1338" spans="1:3" x14ac:dyDescent="0.3">
      <c r="A1338">
        <v>6.4</v>
      </c>
      <c r="C1338">
        <v>-71.171252499107993</v>
      </c>
    </row>
    <row r="1339" spans="1:3" x14ac:dyDescent="0.3">
      <c r="A1339">
        <v>6.42</v>
      </c>
      <c r="C1339">
        <v>-72.290346513906997</v>
      </c>
    </row>
    <row r="1340" spans="1:3" x14ac:dyDescent="0.3">
      <c r="A1340">
        <v>6.44</v>
      </c>
      <c r="C1340">
        <v>-73.398592928046</v>
      </c>
    </row>
    <row r="1341" spans="1:3" x14ac:dyDescent="0.3">
      <c r="A1341">
        <v>6.46</v>
      </c>
      <c r="C1341">
        <v>-74.516814439616994</v>
      </c>
    </row>
    <row r="1342" spans="1:3" x14ac:dyDescent="0.3">
      <c r="A1342">
        <v>6.48</v>
      </c>
      <c r="C1342">
        <v>-75.666683353116994</v>
      </c>
    </row>
    <row r="1343" spans="1:3" x14ac:dyDescent="0.3">
      <c r="A1343">
        <v>6.5</v>
      </c>
      <c r="C1343">
        <v>-76.868407119270003</v>
      </c>
    </row>
    <row r="1344" spans="1:3" x14ac:dyDescent="0.3">
      <c r="A1344">
        <v>6.52</v>
      </c>
      <c r="C1344">
        <v>-78.133976942960999</v>
      </c>
    </row>
    <row r="1345" spans="1:3" x14ac:dyDescent="0.3">
      <c r="A1345">
        <v>6.54</v>
      </c>
      <c r="C1345">
        <v>-79.451499591205007</v>
      </c>
    </row>
    <row r="1346" spans="1:3" x14ac:dyDescent="0.3">
      <c r="A1346">
        <v>6.56</v>
      </c>
      <c r="C1346">
        <v>-80.756833491444993</v>
      </c>
    </row>
    <row r="1347" spans="1:3" x14ac:dyDescent="0.3">
      <c r="A1347">
        <v>6.58</v>
      </c>
      <c r="C1347">
        <v>-81.904791580563</v>
      </c>
    </row>
    <row r="1348" spans="1:3" x14ac:dyDescent="0.3">
      <c r="A1348">
        <v>6.6</v>
      </c>
      <c r="C1348">
        <v>-82.697287361937995</v>
      </c>
    </row>
    <row r="1349" spans="1:3" x14ac:dyDescent="0.3">
      <c r="A1349">
        <v>6.62</v>
      </c>
      <c r="C1349">
        <v>-83.022442644041007</v>
      </c>
    </row>
    <row r="1350" spans="1:3" x14ac:dyDescent="0.3">
      <c r="A1350">
        <v>6.64</v>
      </c>
      <c r="C1350">
        <v>-82.969850817213</v>
      </c>
    </row>
    <row r="1351" spans="1:3" x14ac:dyDescent="0.3">
      <c r="A1351">
        <v>6.66</v>
      </c>
      <c r="C1351">
        <v>-82.741988082328007</v>
      </c>
    </row>
    <row r="1352" spans="1:3" x14ac:dyDescent="0.3">
      <c r="A1352">
        <v>6.68</v>
      </c>
      <c r="C1352">
        <v>-82.502728829236005</v>
      </c>
    </row>
    <row r="1353" spans="1:3" x14ac:dyDescent="0.3">
      <c r="A1353">
        <v>6.7</v>
      </c>
      <c r="C1353">
        <v>-82.332288781152002</v>
      </c>
    </row>
    <row r="1354" spans="1:3" x14ac:dyDescent="0.3">
      <c r="A1354">
        <v>6.72</v>
      </c>
      <c r="C1354">
        <v>-82.252734066437995</v>
      </c>
    </row>
    <row r="1355" spans="1:3" x14ac:dyDescent="0.3">
      <c r="A1355">
        <v>6.74</v>
      </c>
      <c r="C1355">
        <v>-82.258800165758998</v>
      </c>
    </row>
    <row r="1356" spans="1:3" x14ac:dyDescent="0.3">
      <c r="A1356">
        <v>6.76</v>
      </c>
      <c r="C1356">
        <v>-82.335996632128001</v>
      </c>
    </row>
    <row r="1357" spans="1:3" x14ac:dyDescent="0.3">
      <c r="A1357">
        <v>6.78</v>
      </c>
      <c r="C1357">
        <v>-82.468749859547003</v>
      </c>
    </row>
    <row r="1358" spans="1:3" x14ac:dyDescent="0.3">
      <c r="A1358">
        <v>6.8</v>
      </c>
      <c r="C1358">
        <v>-82.643357352297997</v>
      </c>
    </row>
    <row r="1359" spans="1:3" x14ac:dyDescent="0.3">
      <c r="A1359">
        <v>6.82</v>
      </c>
      <c r="C1359">
        <v>-82.848673701051993</v>
      </c>
    </row>
    <row r="1360" spans="1:3" x14ac:dyDescent="0.3">
      <c r="A1360">
        <v>6.84</v>
      </c>
      <c r="C1360">
        <v>-83.075939840819004</v>
      </c>
    </row>
    <row r="1361" spans="1:3" x14ac:dyDescent="0.3">
      <c r="A1361">
        <v>6.86</v>
      </c>
      <c r="C1361">
        <v>-83.318362931386005</v>
      </c>
    </row>
    <row r="1362" spans="1:3" x14ac:dyDescent="0.3">
      <c r="A1362">
        <v>6.88</v>
      </c>
      <c r="C1362">
        <v>-83.570682405230997</v>
      </c>
    </row>
    <row r="1363" spans="1:3" x14ac:dyDescent="0.3">
      <c r="A1363">
        <v>6.9</v>
      </c>
      <c r="C1363">
        <v>-83.828799077823007</v>
      </c>
    </row>
    <row r="1364" spans="1:3" x14ac:dyDescent="0.3">
      <c r="A1364">
        <v>6.92</v>
      </c>
      <c r="C1364">
        <v>-84.089481510927996</v>
      </c>
    </row>
    <row r="1365" spans="1:3" x14ac:dyDescent="0.3">
      <c r="A1365">
        <v>6.94</v>
      </c>
      <c r="C1365">
        <v>-84.350141914046006</v>
      </c>
    </row>
    <row r="1366" spans="1:3" x14ac:dyDescent="0.3">
      <c r="A1366">
        <v>6.96</v>
      </c>
      <c r="C1366">
        <v>-84.608668335426003</v>
      </c>
    </row>
    <row r="1367" spans="1:3" x14ac:dyDescent="0.3">
      <c r="A1367">
        <v>6.98</v>
      </c>
      <c r="C1367">
        <v>-84.863300354022002</v>
      </c>
    </row>
    <row r="1368" spans="1:3" x14ac:dyDescent="0.3">
      <c r="A1368">
        <v>7</v>
      </c>
      <c r="C1368">
        <v>-85.112537715863994</v>
      </c>
    </row>
    <row r="1369" spans="1:3" x14ac:dyDescent="0.3">
      <c r="A1369">
        <v>7.02</v>
      </c>
      <c r="C1369">
        <v>-85.355073764240998</v>
      </c>
    </row>
    <row r="1370" spans="1:3" x14ac:dyDescent="0.3">
      <c r="A1370">
        <v>7.04</v>
      </c>
      <c r="C1370">
        <v>-85.589747567084004</v>
      </c>
    </row>
    <row r="1371" spans="1:3" x14ac:dyDescent="0.3">
      <c r="A1371">
        <v>7.06</v>
      </c>
      <c r="C1371">
        <v>-85.815510243047996</v>
      </c>
    </row>
    <row r="1372" spans="1:3" x14ac:dyDescent="0.3">
      <c r="A1372">
        <v>7.08</v>
      </c>
      <c r="C1372">
        <v>-86.031402169735998</v>
      </c>
    </row>
    <row r="1373" spans="1:3" x14ac:dyDescent="0.3">
      <c r="A1373">
        <v>7.1</v>
      </c>
      <c r="C1373">
        <v>-86.236538603021003</v>
      </c>
    </row>
    <row r="1374" spans="1:3" x14ac:dyDescent="0.3">
      <c r="A1374">
        <v>7.12</v>
      </c>
      <c r="C1374">
        <v>-86.430101824120001</v>
      </c>
    </row>
    <row r="1375" spans="1:3" x14ac:dyDescent="0.3">
      <c r="A1375">
        <v>7.14</v>
      </c>
      <c r="C1375">
        <v>-86.611338327751</v>
      </c>
    </row>
    <row r="1376" spans="1:3" x14ac:dyDescent="0.3">
      <c r="A1376">
        <v>7.16</v>
      </c>
      <c r="C1376">
        <v>-86.779559824008999</v>
      </c>
    </row>
    <row r="1377" spans="1:3" x14ac:dyDescent="0.3">
      <c r="A1377">
        <v>7.18</v>
      </c>
      <c r="C1377">
        <v>-86.934146991917999</v>
      </c>
    </row>
    <row r="1378" spans="1:3" x14ac:dyDescent="0.3">
      <c r="A1378">
        <v>7.2</v>
      </c>
      <c r="C1378">
        <v>-87.074555028546996</v>
      </c>
    </row>
    <row r="1379" spans="1:3" x14ac:dyDescent="0.3">
      <c r="A1379">
        <v>7.22</v>
      </c>
      <c r="C1379">
        <v>-87.200320112674007</v>
      </c>
    </row>
    <row r="1380" spans="1:3" x14ac:dyDescent="0.3">
      <c r="A1380">
        <v>7.24</v>
      </c>
      <c r="C1380">
        <v>-87.311065968728997</v>
      </c>
    </row>
    <row r="1381" spans="1:3" x14ac:dyDescent="0.3">
      <c r="A1381">
        <v>7.26</v>
      </c>
      <c r="C1381">
        <v>-87.406509792764993</v>
      </c>
    </row>
    <row r="1382" spans="1:3" x14ac:dyDescent="0.3">
      <c r="A1382">
        <v>7.28</v>
      </c>
      <c r="C1382">
        <v>-87.486466898342997</v>
      </c>
    </row>
    <row r="1383" spans="1:3" x14ac:dyDescent="0.3">
      <c r="A1383">
        <v>7.3</v>
      </c>
      <c r="C1383">
        <v>-87.550853562011</v>
      </c>
    </row>
    <row r="1384" spans="1:3" x14ac:dyDescent="0.3">
      <c r="A1384">
        <v>7.32</v>
      </c>
      <c r="C1384">
        <v>-87.599687694403002</v>
      </c>
    </row>
    <row r="1385" spans="1:3" x14ac:dyDescent="0.3">
      <c r="A1385">
        <v>7.34</v>
      </c>
      <c r="C1385">
        <v>-87.633087126666993</v>
      </c>
    </row>
    <row r="1386" spans="1:3" x14ac:dyDescent="0.3">
      <c r="A1386">
        <v>7.36</v>
      </c>
      <c r="C1386">
        <v>-87.651265472646003</v>
      </c>
    </row>
    <row r="1387" spans="1:3" x14ac:dyDescent="0.3">
      <c r="A1387">
        <v>7.38</v>
      </c>
      <c r="C1387">
        <v>-87.654525691350003</v>
      </c>
    </row>
    <row r="1388" spans="1:3" x14ac:dyDescent="0.3">
      <c r="A1388">
        <v>7.4</v>
      </c>
      <c r="C1388">
        <v>-87.643251618218002</v>
      </c>
    </row>
    <row r="1389" spans="1:3" x14ac:dyDescent="0.3">
      <c r="A1389">
        <v>7.42</v>
      </c>
      <c r="C1389">
        <v>-87.617897846964993</v>
      </c>
    </row>
    <row r="1390" spans="1:3" x14ac:dyDescent="0.3">
      <c r="A1390">
        <v>7.44</v>
      </c>
      <c r="C1390">
        <v>-87.578978418494998</v>
      </c>
    </row>
    <row r="1391" spans="1:3" x14ac:dyDescent="0.3">
      <c r="A1391">
        <v>7.46</v>
      </c>
      <c r="C1391">
        <v>-87.527054806901006</v>
      </c>
    </row>
    <row r="1392" spans="1:3" x14ac:dyDescent="0.3">
      <c r="A1392">
        <v>7.48</v>
      </c>
      <c r="C1392">
        <v>-87.462723686660993</v>
      </c>
    </row>
    <row r="1393" spans="1:3" x14ac:dyDescent="0.3">
      <c r="A1393">
        <v>7.5</v>
      </c>
      <c r="C1393">
        <v>-87.386604926133003</v>
      </c>
    </row>
    <row r="1394" spans="1:3" x14ac:dyDescent="0.3">
      <c r="A1394">
        <v>7.52</v>
      </c>
      <c r="C1394">
        <v>-87.299330187878994</v>
      </c>
    </row>
    <row r="1395" spans="1:3" x14ac:dyDescent="0.3">
      <c r="A1395">
        <v>7.54</v>
      </c>
      <c r="C1395">
        <v>-87.201532436205994</v>
      </c>
    </row>
    <row r="1396" spans="1:3" x14ac:dyDescent="0.3">
      <c r="A1396">
        <v>7.56</v>
      </c>
      <c r="C1396">
        <v>-87.093836565933003</v>
      </c>
    </row>
    <row r="1397" spans="1:3" x14ac:dyDescent="0.3">
      <c r="A1397">
        <v>7.58</v>
      </c>
      <c r="C1397">
        <v>-86.976851281685995</v>
      </c>
    </row>
    <row r="1398" spans="1:3" x14ac:dyDescent="0.3">
      <c r="A1398">
        <v>7.6</v>
      </c>
      <c r="C1398">
        <v>-86.851162279608005</v>
      </c>
    </row>
    <row r="1399" spans="1:3" x14ac:dyDescent="0.3">
      <c r="A1399">
        <v>7.62</v>
      </c>
      <c r="C1399">
        <v>-86.717326718714006</v>
      </c>
    </row>
    <row r="1400" spans="1:3" x14ac:dyDescent="0.3">
      <c r="A1400">
        <v>7.64</v>
      </c>
      <c r="C1400">
        <v>-86.575868917158999</v>
      </c>
    </row>
    <row r="1401" spans="1:3" x14ac:dyDescent="0.3">
      <c r="A1401">
        <v>7.66</v>
      </c>
      <c r="C1401">
        <v>-86.427277171699998</v>
      </c>
    </row>
    <row r="1402" spans="1:3" x14ac:dyDescent="0.3">
      <c r="A1402">
        <v>7.68</v>
      </c>
      <c r="C1402">
        <v>-86.272001574211004</v>
      </c>
    </row>
    <row r="1403" spans="1:3" x14ac:dyDescent="0.3">
      <c r="A1403">
        <v>7.7</v>
      </c>
      <c r="C1403">
        <v>-86.110452686564997</v>
      </c>
    </row>
    <row r="1404" spans="1:3" x14ac:dyDescent="0.3">
      <c r="A1404">
        <v>7.72</v>
      </c>
      <c r="C1404">
        <v>-85.943000931228994</v>
      </c>
    </row>
    <row r="1405" spans="1:3" x14ac:dyDescent="0.3">
      <c r="A1405">
        <v>7.74</v>
      </c>
      <c r="C1405">
        <v>-85.769976558866006</v>
      </c>
    </row>
    <row r="1406" spans="1:3" x14ac:dyDescent="0.3">
      <c r="A1406">
        <v>7.76</v>
      </c>
      <c r="C1406">
        <v>-85.591670061989007</v>
      </c>
    </row>
    <row r="1407" spans="1:3" x14ac:dyDescent="0.3">
      <c r="A1407">
        <v>7.78</v>
      </c>
      <c r="C1407">
        <v>-85.40833291541</v>
      </c>
    </row>
    <row r="1408" spans="1:3" x14ac:dyDescent="0.3">
      <c r="A1408">
        <v>7.8</v>
      </c>
      <c r="C1408">
        <v>-85.220178536909998</v>
      </c>
    </row>
    <row r="1409" spans="1:3" x14ac:dyDescent="0.3">
      <c r="A1409">
        <v>7.82</v>
      </c>
      <c r="C1409">
        <v>-85.027383374701998</v>
      </c>
    </row>
    <row r="1410" spans="1:3" x14ac:dyDescent="0.3">
      <c r="A1410">
        <v>7.84</v>
      </c>
      <c r="C1410">
        <v>-84.830088041034998</v>
      </c>
    </row>
    <row r="1411" spans="1:3" x14ac:dyDescent="0.3">
      <c r="A1411">
        <v>7.86</v>
      </c>
      <c r="C1411">
        <v>-84.628398422660993</v>
      </c>
    </row>
    <row r="1412" spans="1:3" x14ac:dyDescent="0.3">
      <c r="A1412">
        <v>7.88</v>
      </c>
      <c r="C1412">
        <v>-84.422386709189993</v>
      </c>
    </row>
    <row r="1413" spans="1:3" x14ac:dyDescent="0.3">
      <c r="A1413">
        <v>7.9</v>
      </c>
      <c r="C1413">
        <v>-84.212092288445007</v>
      </c>
    </row>
    <row r="1414" spans="1:3" x14ac:dyDescent="0.3">
      <c r="A1414">
        <v>7.92</v>
      </c>
      <c r="C1414">
        <v>-83.997522464834006</v>
      </c>
    </row>
    <row r="1415" spans="1:3" x14ac:dyDescent="0.3">
      <c r="A1415">
        <v>7.94</v>
      </c>
      <c r="C1415">
        <v>-83.778652961305994</v>
      </c>
    </row>
    <row r="1416" spans="1:3" x14ac:dyDescent="0.3">
      <c r="A1416">
        <v>7.96</v>
      </c>
      <c r="C1416">
        <v>-83.555428168773005</v>
      </c>
    </row>
    <row r="1417" spans="1:3" x14ac:dyDescent="0.3">
      <c r="A1417">
        <v>7.98</v>
      </c>
      <c r="C1417">
        <v>-83.327761108039994</v>
      </c>
    </row>
    <row r="1418" spans="1:3" x14ac:dyDescent="0.3">
      <c r="A1418">
        <v>8</v>
      </c>
      <c r="C1418">
        <v>-83.095533069140004</v>
      </c>
    </row>
    <row r="1419" spans="1:3" x14ac:dyDescent="0.3">
      <c r="A1419">
        <v>8.02</v>
      </c>
      <c r="C1419">
        <v>-82.858592891217995</v>
      </c>
    </row>
    <row r="1420" spans="1:3" x14ac:dyDescent="0.3">
      <c r="A1420">
        <v>8.0399999999999991</v>
      </c>
      <c r="C1420">
        <v>-82.616755842545004</v>
      </c>
    </row>
    <row r="1421" spans="1:3" x14ac:dyDescent="0.3">
      <c r="A1421">
        <v>8.06</v>
      </c>
      <c r="C1421">
        <v>-82.369802055481003</v>
      </c>
    </row>
    <row r="1422" spans="1:3" x14ac:dyDescent="0.3">
      <c r="A1422">
        <v>8.08</v>
      </c>
      <c r="C1422">
        <v>-82.117474464821996</v>
      </c>
    </row>
    <row r="1423" spans="1:3" x14ac:dyDescent="0.3">
      <c r="A1423">
        <v>8.1</v>
      </c>
      <c r="C1423">
        <v>-81.859476190029994</v>
      </c>
    </row>
    <row r="1424" spans="1:3" x14ac:dyDescent="0.3">
      <c r="A1424">
        <v>8.1199999999999992</v>
      </c>
      <c r="C1424">
        <v>-81.595467292744004</v>
      </c>
    </row>
    <row r="1425" spans="1:3" x14ac:dyDescent="0.3">
      <c r="A1425">
        <v>8.14</v>
      </c>
      <c r="C1425">
        <v>-81.325060830416007</v>
      </c>
    </row>
    <row r="1426" spans="1:3" x14ac:dyDescent="0.3">
      <c r="A1426">
        <v>8.16</v>
      </c>
      <c r="C1426">
        <v>-81.047818115840997</v>
      </c>
    </row>
    <row r="1427" spans="1:3" x14ac:dyDescent="0.3">
      <c r="A1427">
        <v>8.18</v>
      </c>
      <c r="C1427">
        <v>-80.763243081091005</v>
      </c>
    </row>
    <row r="1428" spans="1:3" x14ac:dyDescent="0.3">
      <c r="A1428">
        <v>8.1999999999999993</v>
      </c>
      <c r="C1428">
        <v>-80.470775634692004</v>
      </c>
    </row>
    <row r="1429" spans="1:3" x14ac:dyDescent="0.3">
      <c r="A1429">
        <v>8.2200000000000006</v>
      </c>
      <c r="C1429">
        <v>-80.169783895172003</v>
      </c>
    </row>
    <row r="1430" spans="1:3" x14ac:dyDescent="0.3">
      <c r="A1430">
        <v>8.24</v>
      </c>
      <c r="C1430">
        <v>-79.859555187187993</v>
      </c>
    </row>
    <row r="1431" spans="1:3" x14ac:dyDescent="0.3">
      <c r="A1431">
        <v>8.26</v>
      </c>
      <c r="C1431">
        <v>-79.539285705973001</v>
      </c>
    </row>
    <row r="1432" spans="1:3" x14ac:dyDescent="0.3">
      <c r="A1432">
        <v>8.2799999999999994</v>
      </c>
      <c r="C1432">
        <v>-79.208068805634994</v>
      </c>
    </row>
    <row r="1433" spans="1:3" x14ac:dyDescent="0.3">
      <c r="A1433">
        <v>8.3000000000000007</v>
      </c>
      <c r="C1433">
        <v>-78.864881970154997</v>
      </c>
    </row>
    <row r="1434" spans="1:3" x14ac:dyDescent="0.3">
      <c r="A1434">
        <v>8.32</v>
      </c>
      <c r="C1434">
        <v>-78.508572722731998</v>
      </c>
    </row>
    <row r="1435" spans="1:3" x14ac:dyDescent="0.3">
      <c r="A1435">
        <v>8.34</v>
      </c>
      <c r="C1435">
        <v>-78.137844088349993</v>
      </c>
    </row>
    <row r="1436" spans="1:3" x14ac:dyDescent="0.3">
      <c r="A1436">
        <v>8.36</v>
      </c>
      <c r="C1436">
        <v>-77.751240864997001</v>
      </c>
    </row>
    <row r="1437" spans="1:3" x14ac:dyDescent="0.3">
      <c r="A1437">
        <v>8.3800000000000008</v>
      </c>
      <c r="C1437">
        <v>-77.347139087906996</v>
      </c>
    </row>
    <row r="1438" spans="1:3" x14ac:dyDescent="0.3">
      <c r="A1438">
        <v>8.4</v>
      </c>
      <c r="C1438">
        <v>-76.923743050558002</v>
      </c>
    </row>
    <row r="1439" spans="1:3" x14ac:dyDescent="0.3">
      <c r="A1439">
        <v>8.42</v>
      </c>
      <c r="C1439">
        <v>-76.479097712723998</v>
      </c>
    </row>
    <row r="1440" spans="1:3" x14ac:dyDescent="0.3">
      <c r="A1440">
        <v>8.44</v>
      </c>
      <c r="C1440">
        <v>-76.011130402288998</v>
      </c>
    </row>
    <row r="1441" spans="1:3" x14ac:dyDescent="0.3">
      <c r="A1441">
        <v>8.4600000000000009</v>
      </c>
      <c r="C1441">
        <v>-75.517746376995007</v>
      </c>
    </row>
    <row r="1442" spans="1:3" x14ac:dyDescent="0.3">
      <c r="A1442">
        <v>8.48</v>
      </c>
      <c r="C1442">
        <v>-74.997021476447003</v>
      </c>
    </row>
    <row r="1443" spans="1:3" x14ac:dyDescent="0.3">
      <c r="A1443">
        <v>8.5</v>
      </c>
      <c r="C1443">
        <v>-74.447567491558004</v>
      </c>
    </row>
    <row r="1444" spans="1:3" x14ac:dyDescent="0.3">
      <c r="A1444">
        <v>8.52</v>
      </c>
      <c r="C1444">
        <v>-73.869200828553005</v>
      </c>
    </row>
    <row r="1445" spans="1:3" x14ac:dyDescent="0.3">
      <c r="A1445">
        <v>8.5399999999999991</v>
      </c>
      <c r="C1445">
        <v>-73.264133362571997</v>
      </c>
    </row>
    <row r="1446" spans="1:3" x14ac:dyDescent="0.3">
      <c r="A1446">
        <v>8.56</v>
      </c>
      <c r="C1446">
        <v>-72.639029143862999</v>
      </c>
    </row>
    <row r="1447" spans="1:3" x14ac:dyDescent="0.3">
      <c r="A1447">
        <v>8.58</v>
      </c>
      <c r="C1447">
        <v>-72.008388366651005</v>
      </c>
    </row>
    <row r="1448" spans="1:3" x14ac:dyDescent="0.3">
      <c r="A1448">
        <v>8.6</v>
      </c>
      <c r="C1448">
        <v>-71.399625726428994</v>
      </c>
    </row>
    <row r="1449" spans="1:3" x14ac:dyDescent="0.3">
      <c r="A1449">
        <v>8.6199999999999992</v>
      </c>
      <c r="C1449">
        <v>-70.859302793816994</v>
      </c>
    </row>
    <row r="1450" spans="1:3" x14ac:dyDescent="0.3">
      <c r="A1450">
        <v>8.64</v>
      </c>
      <c r="C1450">
        <v>-70.457168347584002</v>
      </c>
    </row>
    <row r="1451" spans="1:3" x14ac:dyDescent="0.3">
      <c r="A1451">
        <v>8.66</v>
      </c>
      <c r="C1451">
        <v>-70.279930363861993</v>
      </c>
    </row>
    <row r="1452" spans="1:3" x14ac:dyDescent="0.3">
      <c r="A1452">
        <v>8.68</v>
      </c>
      <c r="C1452">
        <v>-70.406108758588999</v>
      </c>
    </row>
    <row r="1453" spans="1:3" x14ac:dyDescent="0.3">
      <c r="A1453">
        <v>8.6999999999999993</v>
      </c>
      <c r="C1453">
        <v>-70.868863047876005</v>
      </c>
    </row>
    <row r="1454" spans="1:3" x14ac:dyDescent="0.3">
      <c r="A1454">
        <v>8.7200000000000006</v>
      </c>
      <c r="C1454">
        <v>-71.636732453861995</v>
      </c>
    </row>
    <row r="1455" spans="1:3" x14ac:dyDescent="0.3">
      <c r="A1455">
        <v>8.74</v>
      </c>
      <c r="C1455">
        <v>-72.632299306641997</v>
      </c>
    </row>
    <row r="1456" spans="1:3" x14ac:dyDescent="0.3">
      <c r="A1456">
        <v>8.76</v>
      </c>
      <c r="C1456">
        <v>-73.769063731307995</v>
      </c>
    </row>
    <row r="1457" spans="1:3" x14ac:dyDescent="0.3">
      <c r="A1457">
        <v>8.7799999999999994</v>
      </c>
      <c r="C1457">
        <v>-74.976421422493999</v>
      </c>
    </row>
    <row r="1458" spans="1:3" x14ac:dyDescent="0.3">
      <c r="A1458">
        <v>8.8000000000000007</v>
      </c>
      <c r="C1458">
        <v>-76.205560401379003</v>
      </c>
    </row>
    <row r="1459" spans="1:3" x14ac:dyDescent="0.3">
      <c r="A1459">
        <v>8.82</v>
      </c>
      <c r="C1459">
        <v>-77.424827068678994</v>
      </c>
    </row>
    <row r="1460" spans="1:3" x14ac:dyDescent="0.3">
      <c r="A1460">
        <v>8.84</v>
      </c>
      <c r="C1460">
        <v>-78.612660706474998</v>
      </c>
    </row>
    <row r="1461" spans="1:3" x14ac:dyDescent="0.3">
      <c r="A1461">
        <v>8.86</v>
      </c>
      <c r="C1461">
        <v>-79.751519273103995</v>
      </c>
    </row>
    <row r="1462" spans="1:3" x14ac:dyDescent="0.3">
      <c r="A1462">
        <v>8.8800000000000008</v>
      </c>
      <c r="C1462">
        <v>-80.823520479574</v>
      </c>
    </row>
    <row r="1463" spans="1:3" x14ac:dyDescent="0.3">
      <c r="A1463">
        <v>8.9</v>
      </c>
      <c r="C1463">
        <v>-81.807833272514003</v>
      </c>
    </row>
    <row r="1464" spans="1:3" x14ac:dyDescent="0.3">
      <c r="A1464">
        <v>8.92</v>
      </c>
      <c r="C1464">
        <v>-82.680049671907994</v>
      </c>
    </row>
    <row r="1465" spans="1:3" x14ac:dyDescent="0.3">
      <c r="A1465">
        <v>8.94</v>
      </c>
      <c r="C1465">
        <v>-83.414021200164001</v>
      </c>
    </row>
    <row r="1466" spans="1:3" x14ac:dyDescent="0.3">
      <c r="A1466">
        <v>8.9600000000000009</v>
      </c>
      <c r="C1466">
        <v>-83.986317038991004</v>
      </c>
    </row>
    <row r="1467" spans="1:3" x14ac:dyDescent="0.3">
      <c r="A1467">
        <v>8.98</v>
      </c>
      <c r="C1467">
        <v>-84.382214507097999</v>
      </c>
    </row>
    <row r="1468" spans="1:3" x14ac:dyDescent="0.3">
      <c r="A1468">
        <v>9</v>
      </c>
      <c r="C1468">
        <v>-84.600603308695995</v>
      </c>
    </row>
    <row r="1469" spans="1:3" x14ac:dyDescent="0.3">
      <c r="A1469">
        <v>9.02</v>
      </c>
      <c r="C1469">
        <v>-84.655035344710996</v>
      </c>
    </row>
    <row r="1470" spans="1:3" x14ac:dyDescent="0.3">
      <c r="A1470">
        <v>9.0399999999999991</v>
      </c>
      <c r="C1470">
        <v>-84.570238623937996</v>
      </c>
    </row>
    <row r="1471" spans="1:3" x14ac:dyDescent="0.3">
      <c r="A1471">
        <v>9.06</v>
      </c>
      <c r="C1471">
        <v>-84.376100642628998</v>
      </c>
    </row>
    <row r="1472" spans="1:3" x14ac:dyDescent="0.3">
      <c r="A1472">
        <v>9.08</v>
      </c>
      <c r="C1472">
        <v>-84.102012912947004</v>
      </c>
    </row>
    <row r="1473" spans="1:3" x14ac:dyDescent="0.3">
      <c r="A1473">
        <v>9.1</v>
      </c>
      <c r="C1473">
        <v>-83.773308890077004</v>
      </c>
    </row>
    <row r="1474" spans="1:3" x14ac:dyDescent="0.3">
      <c r="A1474">
        <v>9.1199999999999992</v>
      </c>
      <c r="C1474">
        <v>-83.409922354985</v>
      </c>
    </row>
    <row r="1475" spans="1:3" x14ac:dyDescent="0.3">
      <c r="A1475">
        <v>9.14</v>
      </c>
      <c r="C1475">
        <v>-83.026539380998003</v>
      </c>
    </row>
    <row r="1476" spans="1:3" x14ac:dyDescent="0.3">
      <c r="A1476">
        <v>9.16</v>
      </c>
      <c r="C1476">
        <v>-82.633446334393994</v>
      </c>
    </row>
    <row r="1477" spans="1:3" x14ac:dyDescent="0.3">
      <c r="A1477">
        <v>9.18</v>
      </c>
      <c r="C1477">
        <v>-82.237540367660003</v>
      </c>
    </row>
    <row r="1478" spans="1:3" x14ac:dyDescent="0.3">
      <c r="A1478">
        <v>9.1999999999999993</v>
      </c>
      <c r="C1478">
        <v>-81.843241314804004</v>
      </c>
    </row>
    <row r="1479" spans="1:3" x14ac:dyDescent="0.3">
      <c r="A1479">
        <v>9.2200000000000006</v>
      </c>
      <c r="C1479">
        <v>-81.453218830054993</v>
      </c>
    </row>
    <row r="1480" spans="1:3" x14ac:dyDescent="0.3">
      <c r="A1480">
        <v>9.24</v>
      </c>
      <c r="C1480">
        <v>-81.068934382256998</v>
      </c>
    </row>
    <row r="1481" spans="1:3" x14ac:dyDescent="0.3">
      <c r="A1481">
        <v>9.26</v>
      </c>
      <c r="C1481">
        <v>-80.691029365017997</v>
      </c>
    </row>
    <row r="1482" spans="1:3" x14ac:dyDescent="0.3">
      <c r="A1482">
        <v>9.2799999999999994</v>
      </c>
      <c r="C1482">
        <v>-80.319596083079006</v>
      </c>
    </row>
    <row r="1483" spans="1:3" x14ac:dyDescent="0.3">
      <c r="A1483">
        <v>9.3000000000000007</v>
      </c>
      <c r="C1483">
        <v>-79.954363750577002</v>
      </c>
    </row>
    <row r="1484" spans="1:3" x14ac:dyDescent="0.3">
      <c r="A1484">
        <v>9.32</v>
      </c>
      <c r="C1484">
        <v>-79.594824475772</v>
      </c>
    </row>
    <row r="1485" spans="1:3" x14ac:dyDescent="0.3">
      <c r="A1485">
        <v>9.34</v>
      </c>
      <c r="C1485">
        <v>-79.240317517074999</v>
      </c>
    </row>
    <row r="1486" spans="1:3" x14ac:dyDescent="0.3">
      <c r="A1486">
        <v>9.36</v>
      </c>
      <c r="C1486">
        <v>-78.890084758086999</v>
      </c>
    </row>
    <row r="1487" spans="1:3" x14ac:dyDescent="0.3">
      <c r="A1487">
        <v>9.3800000000000008</v>
      </c>
      <c r="C1487">
        <v>-78.543306391966993</v>
      </c>
    </row>
    <row r="1488" spans="1:3" x14ac:dyDescent="0.3">
      <c r="A1488">
        <v>9.4</v>
      </c>
      <c r="C1488">
        <v>-78.199122982161995</v>
      </c>
    </row>
    <row r="1489" spans="1:3" x14ac:dyDescent="0.3">
      <c r="A1489">
        <v>9.42</v>
      </c>
      <c r="C1489">
        <v>-77.856648093846005</v>
      </c>
    </row>
    <row r="1490" spans="1:3" x14ac:dyDescent="0.3">
      <c r="A1490">
        <v>9.44</v>
      </c>
      <c r="C1490">
        <v>-77.514974325823999</v>
      </c>
    </row>
    <row r="1491" spans="1:3" x14ac:dyDescent="0.3">
      <c r="A1491">
        <v>9.4600000000000009</v>
      </c>
      <c r="C1491">
        <v>-77.173174631291005</v>
      </c>
    </row>
    <row r="1492" spans="1:3" x14ac:dyDescent="0.3">
      <c r="A1492">
        <v>9.48</v>
      </c>
      <c r="C1492">
        <v>-76.830300163854005</v>
      </c>
    </row>
    <row r="1493" spans="1:3" x14ac:dyDescent="0.3">
      <c r="A1493">
        <v>9.5</v>
      </c>
      <c r="C1493">
        <v>-76.485375428588</v>
      </c>
    </row>
    <row r="1494" spans="1:3" x14ac:dyDescent="0.3">
      <c r="A1494">
        <v>9.52</v>
      </c>
      <c r="C1494">
        <v>-76.137391191232993</v>
      </c>
    </row>
    <row r="1495" spans="1:3" x14ac:dyDescent="0.3">
      <c r="A1495">
        <v>9.5399999999999991</v>
      </c>
      <c r="C1495">
        <v>-75.785295356402997</v>
      </c>
    </row>
    <row r="1496" spans="1:3" x14ac:dyDescent="0.3">
      <c r="A1496">
        <v>9.56</v>
      </c>
      <c r="C1496">
        <v>-75.427981836019001</v>
      </c>
    </row>
    <row r="1497" spans="1:3" x14ac:dyDescent="0.3">
      <c r="A1497">
        <v>9.58</v>
      </c>
      <c r="C1497">
        <v>-75.064277268783997</v>
      </c>
    </row>
    <row r="1498" spans="1:3" x14ac:dyDescent="0.3">
      <c r="A1498">
        <v>9.6</v>
      </c>
      <c r="C1498">
        <v>-74.692925302996002</v>
      </c>
    </row>
    <row r="1499" spans="1:3" x14ac:dyDescent="0.3">
      <c r="A1499">
        <v>9.6199999999999992</v>
      </c>
      <c r="C1499">
        <v>-74.312568004076994</v>
      </c>
    </row>
    <row r="1500" spans="1:3" x14ac:dyDescent="0.3">
      <c r="A1500">
        <v>9.64</v>
      </c>
      <c r="C1500">
        <v>-73.921723782553997</v>
      </c>
    </row>
    <row r="1501" spans="1:3" x14ac:dyDescent="0.3">
      <c r="A1501">
        <v>9.66</v>
      </c>
      <c r="C1501">
        <v>-73.518761046437007</v>
      </c>
    </row>
    <row r="1502" spans="1:3" x14ac:dyDescent="0.3">
      <c r="A1502">
        <v>9.68</v>
      </c>
      <c r="C1502">
        <v>-73.101866553356999</v>
      </c>
    </row>
    <row r="1503" spans="1:3" x14ac:dyDescent="0.3">
      <c r="A1503">
        <v>9.6999999999999993</v>
      </c>
      <c r="C1503">
        <v>-72.669007163865004</v>
      </c>
    </row>
    <row r="1504" spans="1:3" x14ac:dyDescent="0.3">
      <c r="A1504">
        <v>9.7200000000000006</v>
      </c>
      <c r="C1504">
        <v>-72.217883374943995</v>
      </c>
    </row>
    <row r="1505" spans="1:3" x14ac:dyDescent="0.3">
      <c r="A1505">
        <v>9.74</v>
      </c>
      <c r="C1505">
        <v>-71.745872653904001</v>
      </c>
    </row>
    <row r="1506" spans="1:3" x14ac:dyDescent="0.3">
      <c r="A1506">
        <v>9.76</v>
      </c>
      <c r="C1506">
        <v>-71.249960244614002</v>
      </c>
    </row>
    <row r="1507" spans="1:3" x14ac:dyDescent="0.3">
      <c r="A1507">
        <v>9.7799999999999994</v>
      </c>
      <c r="C1507">
        <v>-70.726654908979</v>
      </c>
    </row>
    <row r="1508" spans="1:3" x14ac:dyDescent="0.3">
      <c r="A1508">
        <v>9.8000000000000007</v>
      </c>
      <c r="C1508">
        <v>-70.171887307941006</v>
      </c>
    </row>
    <row r="1509" spans="1:3" x14ac:dyDescent="0.3">
      <c r="A1509">
        <v>9.82</v>
      </c>
      <c r="C1509">
        <v>-69.580890138187996</v>
      </c>
    </row>
    <row r="1510" spans="1:3" x14ac:dyDescent="0.3">
      <c r="A1510">
        <v>9.84</v>
      </c>
      <c r="C1510">
        <v>-68.948063361490995</v>
      </c>
    </row>
    <row r="1511" spans="1:3" x14ac:dyDescent="0.3">
      <c r="A1511">
        <v>9.86</v>
      </c>
      <c r="C1511">
        <v>-68.266838614693995</v>
      </c>
    </row>
    <row r="1512" spans="1:3" x14ac:dyDescent="0.3">
      <c r="A1512">
        <v>9.8800000000000008</v>
      </c>
      <c r="C1512">
        <v>-67.529582674202004</v>
      </c>
    </row>
    <row r="1513" spans="1:3" x14ac:dyDescent="0.3">
      <c r="A1513">
        <v>9.9</v>
      </c>
      <c r="C1513">
        <v>-66.727640263366993</v>
      </c>
    </row>
    <row r="1514" spans="1:3" x14ac:dyDescent="0.3">
      <c r="A1514">
        <v>9.92</v>
      </c>
      <c r="C1514">
        <v>-65.851756809869997</v>
      </c>
    </row>
    <row r="1515" spans="1:3" x14ac:dyDescent="0.3">
      <c r="A1515">
        <v>9.94</v>
      </c>
      <c r="C1515">
        <v>-64.893444906767002</v>
      </c>
    </row>
    <row r="1516" spans="1:3" x14ac:dyDescent="0.3">
      <c r="A1516">
        <v>9.9600000000000009</v>
      </c>
      <c r="C1516">
        <v>-63.848582064052998</v>
      </c>
    </row>
    <row r="1517" spans="1:3" x14ac:dyDescent="0.3">
      <c r="A1517">
        <v>9.98</v>
      </c>
      <c r="C1517">
        <v>-62.726006192378001</v>
      </c>
    </row>
    <row r="1518" spans="1:3" x14ac:dyDescent="0.3">
      <c r="A1518">
        <v>10</v>
      </c>
      <c r="C1518">
        <v>-61.566046154505003</v>
      </c>
    </row>
    <row r="1519" spans="1:3" x14ac:dyDescent="0.3">
      <c r="A1519">
        <v>10.02</v>
      </c>
      <c r="C1519">
        <v>-60.472637327180998</v>
      </c>
    </row>
    <row r="1520" spans="1:3" x14ac:dyDescent="0.3">
      <c r="A1520">
        <v>10.039999999999999</v>
      </c>
      <c r="C1520">
        <v>-59.638778267763001</v>
      </c>
    </row>
    <row r="1521" spans="1:3" x14ac:dyDescent="0.3">
      <c r="A1521">
        <v>10.06</v>
      </c>
      <c r="C1521">
        <v>-59.278048876417003</v>
      </c>
    </row>
    <row r="1522" spans="1:3" x14ac:dyDescent="0.3">
      <c r="A1522">
        <v>10.08</v>
      </c>
      <c r="C1522">
        <v>-59.390791563378002</v>
      </c>
    </row>
    <row r="1523" spans="1:3" x14ac:dyDescent="0.3">
      <c r="A1523">
        <v>10.1</v>
      </c>
      <c r="C1523">
        <v>-59.536720807507997</v>
      </c>
    </row>
    <row r="1524" spans="1:3" x14ac:dyDescent="0.3">
      <c r="A1524">
        <v>10.119999999999999</v>
      </c>
      <c r="C1524">
        <v>-58.562871797478003</v>
      </c>
    </row>
    <row r="1525" spans="1:3" x14ac:dyDescent="0.3">
      <c r="A1525">
        <v>10.14</v>
      </c>
      <c r="C1525">
        <v>-54.497738257846002</v>
      </c>
    </row>
    <row r="1526" spans="1:3" x14ac:dyDescent="0.3">
      <c r="A1526">
        <v>10.16</v>
      </c>
      <c r="C1526">
        <v>-61.325742416951002</v>
      </c>
    </row>
    <row r="1527" spans="1:3" x14ac:dyDescent="0.3">
      <c r="A1527">
        <v>10.18</v>
      </c>
      <c r="C1527">
        <v>-66.399152746989998</v>
      </c>
    </row>
    <row r="1528" spans="1:3" x14ac:dyDescent="0.3">
      <c r="A1528">
        <v>10.199999999999999</v>
      </c>
      <c r="C1528">
        <v>-68.625763477614996</v>
      </c>
    </row>
    <row r="1529" spans="1:3" x14ac:dyDescent="0.3">
      <c r="A1529">
        <v>10.220000000000001</v>
      </c>
      <c r="C1529">
        <v>-69.895649379670004</v>
      </c>
    </row>
    <row r="1530" spans="1:3" x14ac:dyDescent="0.3">
      <c r="A1530">
        <v>10.24</v>
      </c>
      <c r="C1530">
        <v>-70.685484888334003</v>
      </c>
    </row>
    <row r="1531" spans="1:3" x14ac:dyDescent="0.3">
      <c r="A1531">
        <v>10.26</v>
      </c>
      <c r="C1531">
        <v>-71.106437329740004</v>
      </c>
    </row>
    <row r="1532" spans="1:3" x14ac:dyDescent="0.3">
      <c r="A1532">
        <v>10.28</v>
      </c>
      <c r="C1532">
        <v>-71.189851251074998</v>
      </c>
    </row>
    <row r="1533" spans="1:3" x14ac:dyDescent="0.3">
      <c r="A1533">
        <v>10.3</v>
      </c>
      <c r="C1533">
        <v>-70.965051651232002</v>
      </c>
    </row>
    <row r="1534" spans="1:3" x14ac:dyDescent="0.3">
      <c r="A1534">
        <v>10.32</v>
      </c>
      <c r="C1534">
        <v>-70.476627356471994</v>
      </c>
    </row>
    <row r="1535" spans="1:3" x14ac:dyDescent="0.3">
      <c r="A1535">
        <v>10.34</v>
      </c>
      <c r="C1535">
        <v>-69.778216540092998</v>
      </c>
    </row>
    <row r="1536" spans="1:3" x14ac:dyDescent="0.3">
      <c r="A1536">
        <v>10.36</v>
      </c>
      <c r="C1536">
        <v>-68.920899728861997</v>
      </c>
    </row>
    <row r="1537" spans="1:3" x14ac:dyDescent="0.3">
      <c r="A1537">
        <v>10.38</v>
      </c>
      <c r="C1537">
        <v>-67.945680074802993</v>
      </c>
    </row>
    <row r="1538" spans="1:3" x14ac:dyDescent="0.3">
      <c r="A1538">
        <v>10.4</v>
      </c>
      <c r="C1538">
        <v>-66.881612175900997</v>
      </c>
    </row>
    <row r="1539" spans="1:3" x14ac:dyDescent="0.3">
      <c r="A1539">
        <v>10.42</v>
      </c>
      <c r="C1539">
        <v>-65.747400631378994</v>
      </c>
    </row>
    <row r="1540" spans="1:3" x14ac:dyDescent="0.3">
      <c r="A1540">
        <v>10.44</v>
      </c>
      <c r="C1540">
        <v>-64.554235313993004</v>
      </c>
    </row>
    <row r="1541" spans="1:3" x14ac:dyDescent="0.3">
      <c r="A1541">
        <v>10.46</v>
      </c>
      <c r="C1541">
        <v>-63.308743934365999</v>
      </c>
    </row>
    <row r="1542" spans="1:3" x14ac:dyDescent="0.3">
      <c r="A1542">
        <v>10.48</v>
      </c>
      <c r="C1542">
        <v>-62.015862762171999</v>
      </c>
    </row>
    <row r="1543" spans="1:3" x14ac:dyDescent="0.3">
      <c r="A1543">
        <v>10.5</v>
      </c>
      <c r="C1543">
        <v>-60.681956286968003</v>
      </c>
    </row>
    <row r="1544" spans="1:3" x14ac:dyDescent="0.3">
      <c r="A1544">
        <v>10.52</v>
      </c>
      <c r="C1544">
        <v>-59.318803970853999</v>
      </c>
    </row>
    <row r="1545" spans="1:3" x14ac:dyDescent="0.3">
      <c r="A1545">
        <v>10.54</v>
      </c>
      <c r="C1545">
        <v>-57.949131261868999</v>
      </c>
    </row>
    <row r="1546" spans="1:3" x14ac:dyDescent="0.3">
      <c r="A1546">
        <v>10.56</v>
      </c>
      <c r="C1546">
        <v>-56.613764054141001</v>
      </c>
    </row>
    <row r="1547" spans="1:3" x14ac:dyDescent="0.3">
      <c r="A1547">
        <v>10.58</v>
      </c>
      <c r="C1547">
        <v>-55.378080638336002</v>
      </c>
    </row>
    <row r="1548" spans="1:3" x14ac:dyDescent="0.3">
      <c r="A1548">
        <v>10.6</v>
      </c>
      <c r="C1548">
        <v>-54.330216253555001</v>
      </c>
    </row>
    <row r="1549" spans="1:3" x14ac:dyDescent="0.3">
      <c r="A1549">
        <v>10.62</v>
      </c>
      <c r="C1549">
        <v>-53.559619937797997</v>
      </c>
    </row>
    <row r="1550" spans="1:3" x14ac:dyDescent="0.3">
      <c r="A1550">
        <v>10.64</v>
      </c>
      <c r="C1550">
        <v>-53.116361628242998</v>
      </c>
    </row>
    <row r="1551" spans="1:3" x14ac:dyDescent="0.3">
      <c r="A1551">
        <v>10.66</v>
      </c>
      <c r="C1551">
        <v>-52.980749879870999</v>
      </c>
    </row>
    <row r="1552" spans="1:3" x14ac:dyDescent="0.3">
      <c r="A1552">
        <v>10.68</v>
      </c>
      <c r="C1552">
        <v>-53.075076278990998</v>
      </c>
    </row>
    <row r="1553" spans="1:3" x14ac:dyDescent="0.3">
      <c r="A1553">
        <v>10.7</v>
      </c>
      <c r="C1553">
        <v>-53.304512113065002</v>
      </c>
    </row>
    <row r="1554" spans="1:3" x14ac:dyDescent="0.3">
      <c r="A1554">
        <v>10.72</v>
      </c>
      <c r="C1554">
        <v>-53.589705104224002</v>
      </c>
    </row>
    <row r="1555" spans="1:3" x14ac:dyDescent="0.3">
      <c r="A1555">
        <v>10.74</v>
      </c>
      <c r="C1555">
        <v>-53.876957656725999</v>
      </c>
    </row>
    <row r="1556" spans="1:3" x14ac:dyDescent="0.3">
      <c r="A1556">
        <v>10.76</v>
      </c>
      <c r="C1556">
        <v>-54.134620383860003</v>
      </c>
    </row>
    <row r="1557" spans="1:3" x14ac:dyDescent="0.3">
      <c r="A1557">
        <v>10.78</v>
      </c>
      <c r="C1557">
        <v>-54.346014728107001</v>
      </c>
    </row>
    <row r="1558" spans="1:3" x14ac:dyDescent="0.3">
      <c r="A1558">
        <v>10.8</v>
      </c>
      <c r="C1558">
        <v>-54.503494077810998</v>
      </c>
    </row>
    <row r="1559" spans="1:3" x14ac:dyDescent="0.3">
      <c r="A1559">
        <v>10.82</v>
      </c>
      <c r="C1559">
        <v>-54.604500872533002</v>
      </c>
    </row>
    <row r="1560" spans="1:3" x14ac:dyDescent="0.3">
      <c r="A1560">
        <v>10.84</v>
      </c>
      <c r="C1560">
        <v>-54.649220087152003</v>
      </c>
    </row>
    <row r="1561" spans="1:3" x14ac:dyDescent="0.3">
      <c r="A1561">
        <v>10.86</v>
      </c>
      <c r="C1561">
        <v>-54.639281209031999</v>
      </c>
    </row>
    <row r="1562" spans="1:3" x14ac:dyDescent="0.3">
      <c r="A1562">
        <v>10.88</v>
      </c>
      <c r="C1562">
        <v>-54.577104742882</v>
      </c>
    </row>
    <row r="1563" spans="1:3" x14ac:dyDescent="0.3">
      <c r="A1563">
        <v>10.9</v>
      </c>
      <c r="C1563">
        <v>-54.465646785935</v>
      </c>
    </row>
    <row r="1564" spans="1:3" x14ac:dyDescent="0.3">
      <c r="A1564">
        <v>10.92</v>
      </c>
      <c r="C1564">
        <v>-54.308408178539999</v>
      </c>
    </row>
    <row r="1565" spans="1:3" x14ac:dyDescent="0.3">
      <c r="A1565">
        <v>10.94</v>
      </c>
      <c r="C1565">
        <v>-54.109646739398997</v>
      </c>
    </row>
    <row r="1566" spans="1:3" x14ac:dyDescent="0.3">
      <c r="A1566">
        <v>10.96</v>
      </c>
      <c r="C1566">
        <v>-53.874774160007</v>
      </c>
    </row>
    <row r="1567" spans="1:3" x14ac:dyDescent="0.3">
      <c r="A1567">
        <v>10.98</v>
      </c>
      <c r="C1567">
        <v>-53.610939421121003</v>
      </c>
    </row>
    <row r="1568" spans="1:3" x14ac:dyDescent="0.3">
      <c r="A1568">
        <v>11</v>
      </c>
      <c r="C1568">
        <v>-53.327794445041</v>
      </c>
    </row>
    <row r="1569" spans="1:3" x14ac:dyDescent="0.3">
      <c r="A1569">
        <v>11.02</v>
      </c>
      <c r="C1569">
        <v>-53.038389601314002</v>
      </c>
    </row>
    <row r="1570" spans="1:3" x14ac:dyDescent="0.3">
      <c r="A1570">
        <v>11.04</v>
      </c>
      <c r="C1570">
        <v>-52.760031057150997</v>
      </c>
    </row>
    <row r="1571" spans="1:3" x14ac:dyDescent="0.3">
      <c r="A1571">
        <v>11.06</v>
      </c>
      <c r="C1571">
        <v>-52.514730517174002</v>
      </c>
    </row>
    <row r="1572" spans="1:3" x14ac:dyDescent="0.3">
      <c r="A1572">
        <v>11.08</v>
      </c>
      <c r="C1572">
        <v>-52.328632904452</v>
      </c>
    </row>
    <row r="1573" spans="1:3" x14ac:dyDescent="0.3">
      <c r="A1573">
        <v>11.1</v>
      </c>
      <c r="C1573">
        <v>-52.229710596898997</v>
      </c>
    </row>
    <row r="1574" spans="1:3" x14ac:dyDescent="0.3">
      <c r="A1574">
        <v>11.12</v>
      </c>
      <c r="C1574">
        <v>-52.243422847295001</v>
      </c>
    </row>
    <row r="1575" spans="1:3" x14ac:dyDescent="0.3">
      <c r="A1575">
        <v>11.14</v>
      </c>
      <c r="C1575">
        <v>-52.387182186186003</v>
      </c>
    </row>
    <row r="1576" spans="1:3" x14ac:dyDescent="0.3">
      <c r="A1576">
        <v>11.16</v>
      </c>
      <c r="C1576">
        <v>-52.665813268854002</v>
      </c>
    </row>
    <row r="1577" spans="1:3" x14ac:dyDescent="0.3">
      <c r="A1577">
        <v>11.18</v>
      </c>
      <c r="C1577">
        <v>-53.070381846137003</v>
      </c>
    </row>
    <row r="1578" spans="1:3" x14ac:dyDescent="0.3">
      <c r="A1578">
        <v>11.2</v>
      </c>
      <c r="C1578">
        <v>-53.581078836793999</v>
      </c>
    </row>
    <row r="1579" spans="1:3" x14ac:dyDescent="0.3">
      <c r="A1579">
        <v>11.22</v>
      </c>
      <c r="C1579">
        <v>-54.172539488120002</v>
      </c>
    </row>
    <row r="1580" spans="1:3" x14ac:dyDescent="0.3">
      <c r="A1580">
        <v>11.24</v>
      </c>
      <c r="C1580">
        <v>-54.819076295799</v>
      </c>
    </row>
    <row r="1581" spans="1:3" x14ac:dyDescent="0.3">
      <c r="A1581">
        <v>11.26</v>
      </c>
      <c r="C1581">
        <v>-55.498173766092002</v>
      </c>
    </row>
    <row r="1582" spans="1:3" x14ac:dyDescent="0.3">
      <c r="A1582">
        <v>11.28</v>
      </c>
      <c r="C1582">
        <v>-56.191982647140001</v>
      </c>
    </row>
    <row r="1583" spans="1:3" x14ac:dyDescent="0.3">
      <c r="A1583">
        <v>11.3</v>
      </c>
      <c r="C1583">
        <v>-56.887380421571002</v>
      </c>
    </row>
    <row r="1584" spans="1:3" x14ac:dyDescent="0.3">
      <c r="A1584">
        <v>11.32</v>
      </c>
      <c r="C1584">
        <v>-57.575305085654001</v>
      </c>
    </row>
    <row r="1585" spans="1:3" x14ac:dyDescent="0.3">
      <c r="A1585">
        <v>11.34</v>
      </c>
      <c r="C1585">
        <v>-58.249870522869998</v>
      </c>
    </row>
    <row r="1586" spans="1:3" x14ac:dyDescent="0.3">
      <c r="A1586">
        <v>11.36</v>
      </c>
      <c r="C1586">
        <v>-58.907531574663999</v>
      </c>
    </row>
    <row r="1587" spans="1:3" x14ac:dyDescent="0.3">
      <c r="A1587">
        <v>11.38</v>
      </c>
      <c r="C1587">
        <v>-59.546400271731002</v>
      </c>
    </row>
    <row r="1588" spans="1:3" x14ac:dyDescent="0.3">
      <c r="A1588">
        <v>11.4</v>
      </c>
      <c r="C1588">
        <v>-60.165726964336997</v>
      </c>
    </row>
    <row r="1589" spans="1:3" x14ac:dyDescent="0.3">
      <c r="A1589">
        <v>11.42</v>
      </c>
      <c r="C1589">
        <v>-60.765524161720997</v>
      </c>
    </row>
    <row r="1590" spans="1:3" x14ac:dyDescent="0.3">
      <c r="A1590">
        <v>11.44</v>
      </c>
      <c r="C1590">
        <v>-61.346301742241998</v>
      </c>
    </row>
    <row r="1591" spans="1:3" x14ac:dyDescent="0.3">
      <c r="A1591">
        <v>11.46</v>
      </c>
      <c r="C1591">
        <v>-61.908884377686</v>
      </c>
    </row>
    <row r="1592" spans="1:3" x14ac:dyDescent="0.3">
      <c r="A1592">
        <v>11.48</v>
      </c>
      <c r="C1592">
        <v>-62.454287722638</v>
      </c>
    </row>
    <row r="1593" spans="1:3" x14ac:dyDescent="0.3">
      <c r="A1593">
        <v>11.5</v>
      </c>
      <c r="C1593">
        <v>-62.983635805959999</v>
      </c>
    </row>
    <row r="1594" spans="1:3" x14ac:dyDescent="0.3">
      <c r="A1594">
        <v>11.52</v>
      </c>
      <c r="C1594">
        <v>-63.498106978590997</v>
      </c>
    </row>
    <row r="1595" spans="1:3" x14ac:dyDescent="0.3">
      <c r="A1595">
        <v>11.54</v>
      </c>
      <c r="C1595">
        <v>-63.998899520861997</v>
      </c>
    </row>
    <row r="1596" spans="1:3" x14ac:dyDescent="0.3">
      <c r="A1596">
        <v>11.56</v>
      </c>
      <c r="C1596">
        <v>-64.487210738019996</v>
      </c>
    </row>
    <row r="1597" spans="1:3" x14ac:dyDescent="0.3">
      <c r="A1597">
        <v>11.58</v>
      </c>
      <c r="C1597">
        <v>-64.964225302418996</v>
      </c>
    </row>
    <row r="1598" spans="1:3" x14ac:dyDescent="0.3">
      <c r="A1598">
        <v>11.6</v>
      </c>
      <c r="C1598">
        <v>-65.431109947238994</v>
      </c>
    </row>
    <row r="1599" spans="1:3" x14ac:dyDescent="0.3">
      <c r="A1599">
        <v>11.62</v>
      </c>
      <c r="C1599">
        <v>-65.889012548919993</v>
      </c>
    </row>
    <row r="1600" spans="1:3" x14ac:dyDescent="0.3">
      <c r="A1600">
        <v>11.64</v>
      </c>
      <c r="C1600">
        <v>-66.339064279357999</v>
      </c>
    </row>
    <row r="1601" spans="1:3" x14ac:dyDescent="0.3">
      <c r="A1601">
        <v>11.66</v>
      </c>
      <c r="C1601">
        <v>-66.782383953652996</v>
      </c>
    </row>
    <row r="1602" spans="1:3" x14ac:dyDescent="0.3">
      <c r="A1602">
        <v>11.68</v>
      </c>
      <c r="C1602">
        <v>-67.220084007311002</v>
      </c>
    </row>
    <row r="1603" spans="1:3" x14ac:dyDescent="0.3">
      <c r="A1603">
        <v>11.7</v>
      </c>
      <c r="C1603">
        <v>-67.653277750818006</v>
      </c>
    </row>
    <row r="1604" spans="1:3" x14ac:dyDescent="0.3">
      <c r="A1604">
        <v>11.72</v>
      </c>
      <c r="C1604">
        <v>-68.083087698238998</v>
      </c>
    </row>
    <row r="1605" spans="1:3" x14ac:dyDescent="0.3">
      <c r="A1605">
        <v>11.74</v>
      </c>
      <c r="C1605">
        <v>-68.510654868385998</v>
      </c>
    </row>
    <row r="1606" spans="1:3" x14ac:dyDescent="0.3">
      <c r="A1606">
        <v>11.76</v>
      </c>
      <c r="C1606">
        <v>-68.937149023136996</v>
      </c>
    </row>
    <row r="1607" spans="1:3" x14ac:dyDescent="0.3">
      <c r="A1607">
        <v>11.78</v>
      </c>
      <c r="C1607">
        <v>-69.363779841872002</v>
      </c>
    </row>
    <row r="1608" spans="1:3" x14ac:dyDescent="0.3">
      <c r="A1608">
        <v>11.8</v>
      </c>
      <c r="C1608">
        <v>-69.791809031347</v>
      </c>
    </row>
    <row r="1609" spans="1:3" x14ac:dyDescent="0.3">
      <c r="A1609">
        <v>11.82</v>
      </c>
      <c r="C1609">
        <v>-70.222563325761001</v>
      </c>
    </row>
    <row r="1610" spans="1:3" x14ac:dyDescent="0.3">
      <c r="A1610">
        <v>11.84</v>
      </c>
      <c r="C1610">
        <v>-70.657448218824996</v>
      </c>
    </row>
    <row r="1611" spans="1:3" x14ac:dyDescent="0.3">
      <c r="A1611">
        <v>11.86</v>
      </c>
      <c r="C1611">
        <v>-71.097962044533006</v>
      </c>
    </row>
    <row r="1612" spans="1:3" x14ac:dyDescent="0.3">
      <c r="A1612">
        <v>11.88</v>
      </c>
      <c r="C1612">
        <v>-71.545709607641001</v>
      </c>
    </row>
    <row r="1613" spans="1:3" x14ac:dyDescent="0.3">
      <c r="A1613">
        <v>11.9</v>
      </c>
      <c r="C1613">
        <v>-72.002413819292997</v>
      </c>
    </row>
    <row r="1614" spans="1:3" x14ac:dyDescent="0.3">
      <c r="A1614">
        <v>11.92</v>
      </c>
      <c r="C1614">
        <v>-72.469922470927997</v>
      </c>
    </row>
    <row r="1615" spans="1:3" x14ac:dyDescent="0.3">
      <c r="A1615">
        <v>11.94</v>
      </c>
      <c r="C1615">
        <v>-72.950204942089002</v>
      </c>
    </row>
    <row r="1616" spans="1:3" x14ac:dyDescent="0.3">
      <c r="A1616">
        <v>11.96</v>
      </c>
      <c r="C1616">
        <v>-73.445329506864994</v>
      </c>
    </row>
    <row r="1617" spans="1:3" x14ac:dyDescent="0.3">
      <c r="A1617">
        <v>11.98</v>
      </c>
      <c r="C1617">
        <v>-73.957404613010993</v>
      </c>
    </row>
    <row r="1618" spans="1:3" x14ac:dyDescent="0.3">
      <c r="A1618">
        <v>12</v>
      </c>
      <c r="C1618">
        <v>-74.488454730051004</v>
      </c>
    </row>
    <row r="1619" spans="1:3" x14ac:dyDescent="0.3">
      <c r="A1619" t="s">
        <v>11</v>
      </c>
    </row>
    <row r="1620" spans="1:3" x14ac:dyDescent="0.3">
      <c r="A1620" t="s">
        <v>0</v>
      </c>
      <c r="C1620" t="s">
        <v>16</v>
      </c>
    </row>
    <row r="1621" spans="1:3" x14ac:dyDescent="0.3">
      <c r="A1621" t="s">
        <v>5</v>
      </c>
    </row>
    <row r="1622" spans="1:3" x14ac:dyDescent="0.3">
      <c r="A1622">
        <v>4</v>
      </c>
      <c r="C1622">
        <v>-62.625636251606998</v>
      </c>
    </row>
    <row r="1623" spans="1:3" x14ac:dyDescent="0.3">
      <c r="A1623">
        <v>4.0199999999999996</v>
      </c>
      <c r="C1623">
        <v>-62.848793166930001</v>
      </c>
    </row>
    <row r="1624" spans="1:3" x14ac:dyDescent="0.3">
      <c r="A1624">
        <v>4.04</v>
      </c>
      <c r="C1624">
        <v>-63.055736758035003</v>
      </c>
    </row>
    <row r="1625" spans="1:3" x14ac:dyDescent="0.3">
      <c r="A1625">
        <v>4.0599999999999996</v>
      </c>
      <c r="C1625">
        <v>-63.248764993930997</v>
      </c>
    </row>
    <row r="1626" spans="1:3" x14ac:dyDescent="0.3">
      <c r="A1626">
        <v>4.08</v>
      </c>
      <c r="C1626">
        <v>-63.430944470618002</v>
      </c>
    </row>
    <row r="1627" spans="1:3" x14ac:dyDescent="0.3">
      <c r="A1627">
        <v>4.0999999999999996</v>
      </c>
      <c r="C1627">
        <v>-63.606705799407997</v>
      </c>
    </row>
    <row r="1628" spans="1:3" x14ac:dyDescent="0.3">
      <c r="A1628">
        <v>4.12</v>
      </c>
      <c r="C1628">
        <v>-63.782909014904</v>
      </c>
    </row>
    <row r="1629" spans="1:3" x14ac:dyDescent="0.3">
      <c r="A1629">
        <v>4.1399999999999997</v>
      </c>
      <c r="C1629">
        <v>-63.970852138871997</v>
      </c>
    </row>
    <row r="1630" spans="1:3" x14ac:dyDescent="0.3">
      <c r="A1630">
        <v>4.16</v>
      </c>
      <c r="C1630">
        <v>-64.190273147512002</v>
      </c>
    </row>
    <row r="1631" spans="1:3" x14ac:dyDescent="0.3">
      <c r="A1631">
        <v>4.18</v>
      </c>
      <c r="C1631">
        <v>-64.477819242872997</v>
      </c>
    </row>
    <row r="1632" spans="1:3" x14ac:dyDescent="0.3">
      <c r="A1632">
        <v>4.2</v>
      </c>
      <c r="C1632">
        <v>-64.906184939130995</v>
      </c>
    </row>
    <row r="1633" spans="1:3" x14ac:dyDescent="0.3">
      <c r="A1633">
        <v>4.22</v>
      </c>
      <c r="C1633">
        <v>-65.630466662781998</v>
      </c>
    </row>
    <row r="1634" spans="1:3" x14ac:dyDescent="0.3">
      <c r="A1634">
        <v>4.24</v>
      </c>
      <c r="C1634">
        <v>-67.009128859678995</v>
      </c>
    </row>
    <row r="1635" spans="1:3" x14ac:dyDescent="0.3">
      <c r="A1635">
        <v>4.26</v>
      </c>
      <c r="C1635">
        <v>-69.963186548468002</v>
      </c>
    </row>
    <row r="1636" spans="1:3" x14ac:dyDescent="0.3">
      <c r="A1636">
        <v>4.28</v>
      </c>
      <c r="C1636">
        <v>-77.807414588708994</v>
      </c>
    </row>
    <row r="1637" spans="1:3" x14ac:dyDescent="0.3">
      <c r="A1637">
        <v>4.3</v>
      </c>
      <c r="C1637">
        <v>-80.854111490299999</v>
      </c>
    </row>
    <row r="1638" spans="1:3" x14ac:dyDescent="0.3">
      <c r="A1638">
        <v>4.32</v>
      </c>
      <c r="C1638">
        <v>-71.399304219320996</v>
      </c>
    </row>
    <row r="1639" spans="1:3" x14ac:dyDescent="0.3">
      <c r="A1639">
        <v>4.34</v>
      </c>
      <c r="C1639">
        <v>-68.069004467343007</v>
      </c>
    </row>
    <row r="1640" spans="1:3" x14ac:dyDescent="0.3">
      <c r="A1640">
        <v>4.3600000000000003</v>
      </c>
      <c r="C1640">
        <v>-66.384369860041005</v>
      </c>
    </row>
    <row r="1641" spans="1:3" x14ac:dyDescent="0.3">
      <c r="A1641">
        <v>4.38</v>
      </c>
      <c r="C1641">
        <v>-65.366059742442005</v>
      </c>
    </row>
    <row r="1642" spans="1:3" x14ac:dyDescent="0.3">
      <c r="A1642">
        <v>4.4000000000000004</v>
      </c>
      <c r="C1642">
        <v>-64.656272075027999</v>
      </c>
    </row>
    <row r="1643" spans="1:3" x14ac:dyDescent="0.3">
      <c r="A1643">
        <v>4.42</v>
      </c>
      <c r="C1643">
        <v>-64.097912058803004</v>
      </c>
    </row>
    <row r="1644" spans="1:3" x14ac:dyDescent="0.3">
      <c r="A1644">
        <v>4.4400000000000004</v>
      </c>
      <c r="C1644">
        <v>-63.613176907962</v>
      </c>
    </row>
    <row r="1645" spans="1:3" x14ac:dyDescent="0.3">
      <c r="A1645">
        <v>4.46</v>
      </c>
      <c r="C1645">
        <v>-63.159400121391002</v>
      </c>
    </row>
    <row r="1646" spans="1:3" x14ac:dyDescent="0.3">
      <c r="A1646">
        <v>4.4800000000000004</v>
      </c>
      <c r="C1646">
        <v>-62.710763289962003</v>
      </c>
    </row>
    <row r="1647" spans="1:3" x14ac:dyDescent="0.3">
      <c r="A1647">
        <v>4.5</v>
      </c>
      <c r="C1647">
        <v>-62.249934072338</v>
      </c>
    </row>
    <row r="1648" spans="1:3" x14ac:dyDescent="0.3">
      <c r="A1648">
        <v>4.5199999999999996</v>
      </c>
      <c r="C1648">
        <v>-61.763887206545</v>
      </c>
    </row>
    <row r="1649" spans="1:3" x14ac:dyDescent="0.3">
      <c r="A1649">
        <v>4.54</v>
      </c>
      <c r="C1649">
        <v>-61.241612294576001</v>
      </c>
    </row>
    <row r="1650" spans="1:3" x14ac:dyDescent="0.3">
      <c r="A1650">
        <v>4.5599999999999996</v>
      </c>
      <c r="C1650">
        <v>-60.672706497766001</v>
      </c>
    </row>
    <row r="1651" spans="1:3" x14ac:dyDescent="0.3">
      <c r="A1651">
        <v>4.58</v>
      </c>
      <c r="C1651">
        <v>-60.046377558907999</v>
      </c>
    </row>
    <row r="1652" spans="1:3" x14ac:dyDescent="0.3">
      <c r="A1652">
        <v>4.5999999999999996</v>
      </c>
      <c r="C1652">
        <v>-59.350614681021</v>
      </c>
    </row>
    <row r="1653" spans="1:3" x14ac:dyDescent="0.3">
      <c r="A1653">
        <v>4.62</v>
      </c>
      <c r="C1653">
        <v>-58.571404493143</v>
      </c>
    </row>
    <row r="1654" spans="1:3" x14ac:dyDescent="0.3">
      <c r="A1654">
        <v>4.6399999999999997</v>
      </c>
      <c r="C1654">
        <v>-57.691973827277998</v>
      </c>
    </row>
    <row r="1655" spans="1:3" x14ac:dyDescent="0.3">
      <c r="A1655">
        <v>4.66</v>
      </c>
      <c r="C1655">
        <v>-56.692246231791003</v>
      </c>
    </row>
    <row r="1656" spans="1:3" x14ac:dyDescent="0.3">
      <c r="A1656">
        <v>4.68</v>
      </c>
      <c r="C1656">
        <v>-55.549290334593003</v>
      </c>
    </row>
    <row r="1657" spans="1:3" x14ac:dyDescent="0.3">
      <c r="A1657">
        <v>4.7</v>
      </c>
      <c r="C1657">
        <v>-54.241389156673002</v>
      </c>
    </row>
    <row r="1658" spans="1:3" x14ac:dyDescent="0.3">
      <c r="A1658">
        <v>4.72</v>
      </c>
      <c r="C1658">
        <v>-52.764144805156</v>
      </c>
    </row>
    <row r="1659" spans="1:3" x14ac:dyDescent="0.3">
      <c r="A1659">
        <v>4.74</v>
      </c>
      <c r="C1659">
        <v>-51.183083026087999</v>
      </c>
    </row>
    <row r="1660" spans="1:3" x14ac:dyDescent="0.3">
      <c r="A1660">
        <v>4.76</v>
      </c>
      <c r="C1660">
        <v>-49.768227979869003</v>
      </c>
    </row>
    <row r="1661" spans="1:3" x14ac:dyDescent="0.3">
      <c r="A1661">
        <v>4.78</v>
      </c>
      <c r="C1661">
        <v>-49.128145084251003</v>
      </c>
    </row>
    <row r="1662" spans="1:3" x14ac:dyDescent="0.3">
      <c r="A1662">
        <v>4.8</v>
      </c>
      <c r="C1662">
        <v>-49.768476419932</v>
      </c>
    </row>
    <row r="1663" spans="1:3" x14ac:dyDescent="0.3">
      <c r="A1663">
        <v>4.82</v>
      </c>
      <c r="C1663">
        <v>-51.347489822889997</v>
      </c>
    </row>
    <row r="1664" spans="1:3" x14ac:dyDescent="0.3">
      <c r="A1664">
        <v>4.84</v>
      </c>
      <c r="C1664">
        <v>-53.206350772383999</v>
      </c>
    </row>
    <row r="1665" spans="1:3" x14ac:dyDescent="0.3">
      <c r="A1665">
        <v>4.8600000000000003</v>
      </c>
      <c r="C1665">
        <v>-55.000018786475003</v>
      </c>
    </row>
    <row r="1666" spans="1:3" x14ac:dyDescent="0.3">
      <c r="A1666">
        <v>4.88</v>
      </c>
      <c r="C1666">
        <v>-56.631125428456002</v>
      </c>
    </row>
    <row r="1667" spans="1:3" x14ac:dyDescent="0.3">
      <c r="A1667">
        <v>4.9000000000000004</v>
      </c>
      <c r="C1667">
        <v>-58.094779382162002</v>
      </c>
    </row>
    <row r="1668" spans="1:3" x14ac:dyDescent="0.3">
      <c r="A1668">
        <v>4.92</v>
      </c>
      <c r="C1668">
        <v>-59.410937615868001</v>
      </c>
    </row>
    <row r="1669" spans="1:3" x14ac:dyDescent="0.3">
      <c r="A1669">
        <v>4.9400000000000004</v>
      </c>
      <c r="C1669">
        <v>-60.602823464170001</v>
      </c>
    </row>
    <row r="1670" spans="1:3" x14ac:dyDescent="0.3">
      <c r="A1670">
        <v>4.96</v>
      </c>
      <c r="C1670">
        <v>-61.691112041914998</v>
      </c>
    </row>
    <row r="1671" spans="1:3" x14ac:dyDescent="0.3">
      <c r="A1671">
        <v>4.9800000000000004</v>
      </c>
      <c r="C1671">
        <v>-62.692924346639003</v>
      </c>
    </row>
    <row r="1672" spans="1:3" x14ac:dyDescent="0.3">
      <c r="A1672">
        <v>5</v>
      </c>
      <c r="C1672">
        <v>-63.622152544946999</v>
      </c>
    </row>
    <row r="1673" spans="1:3" x14ac:dyDescent="0.3">
      <c r="A1673">
        <v>5.0199999999999996</v>
      </c>
      <c r="C1673">
        <v>-64.490055411129006</v>
      </c>
    </row>
    <row r="1674" spans="1:3" x14ac:dyDescent="0.3">
      <c r="A1674">
        <v>5.04</v>
      </c>
      <c r="C1674">
        <v>-65.305820274317</v>
      </c>
    </row>
    <row r="1675" spans="1:3" x14ac:dyDescent="0.3">
      <c r="A1675">
        <v>5.0599999999999996</v>
      </c>
      <c r="C1675">
        <v>-66.077022859861003</v>
      </c>
    </row>
    <row r="1676" spans="1:3" x14ac:dyDescent="0.3">
      <c r="A1676">
        <v>5.08</v>
      </c>
      <c r="C1676">
        <v>-66.809985947862003</v>
      </c>
    </row>
    <row r="1677" spans="1:3" x14ac:dyDescent="0.3">
      <c r="A1677">
        <v>5.0999999999999996</v>
      </c>
      <c r="C1677">
        <v>-67.510054819150994</v>
      </c>
    </row>
    <row r="1678" spans="1:3" x14ac:dyDescent="0.3">
      <c r="A1678">
        <v>5.12</v>
      </c>
      <c r="C1678">
        <v>-68.181808485054006</v>
      </c>
    </row>
    <row r="1679" spans="1:3" x14ac:dyDescent="0.3">
      <c r="A1679">
        <v>5.14</v>
      </c>
      <c r="C1679">
        <v>-68.829222529131997</v>
      </c>
    </row>
    <row r="1680" spans="1:3" x14ac:dyDescent="0.3">
      <c r="A1680">
        <v>5.16</v>
      </c>
      <c r="C1680">
        <v>-69.455795736932004</v>
      </c>
    </row>
    <row r="1681" spans="1:3" x14ac:dyDescent="0.3">
      <c r="A1681">
        <v>5.18</v>
      </c>
      <c r="C1681">
        <v>-70.064649573045003</v>
      </c>
    </row>
    <row r="1682" spans="1:3" x14ac:dyDescent="0.3">
      <c r="A1682">
        <v>5.2</v>
      </c>
      <c r="C1682">
        <v>-70.658607135034003</v>
      </c>
    </row>
    <row r="1683" spans="1:3" x14ac:dyDescent="0.3">
      <c r="A1683">
        <v>5.22</v>
      </c>
      <c r="C1683">
        <v>-71.240256369598995</v>
      </c>
    </row>
    <row r="1684" spans="1:3" x14ac:dyDescent="0.3">
      <c r="A1684">
        <v>5.24</v>
      </c>
      <c r="C1684">
        <v>-71.812000924684</v>
      </c>
    </row>
    <row r="1685" spans="1:3" x14ac:dyDescent="0.3">
      <c r="A1685">
        <v>5.26</v>
      </c>
      <c r="C1685">
        <v>-72.376100885118007</v>
      </c>
    </row>
    <row r="1686" spans="1:3" x14ac:dyDescent="0.3">
      <c r="A1686">
        <v>5.28</v>
      </c>
      <c r="C1686">
        <v>-72.934704666277</v>
      </c>
    </row>
    <row r="1687" spans="1:3" x14ac:dyDescent="0.3">
      <c r="A1687">
        <v>5.3</v>
      </c>
      <c r="C1687">
        <v>-73.489872393168994</v>
      </c>
    </row>
    <row r="1688" spans="1:3" x14ac:dyDescent="0.3">
      <c r="A1688">
        <v>5.32</v>
      </c>
      <c r="C1688">
        <v>-74.043590033070004</v>
      </c>
    </row>
    <row r="1689" spans="1:3" x14ac:dyDescent="0.3">
      <c r="A1689">
        <v>5.34</v>
      </c>
      <c r="C1689">
        <v>-74.597772206648003</v>
      </c>
    </row>
    <row r="1690" spans="1:3" x14ac:dyDescent="0.3">
      <c r="A1690">
        <v>5.36</v>
      </c>
      <c r="C1690">
        <v>-75.154249739725998</v>
      </c>
    </row>
    <row r="1691" spans="1:3" x14ac:dyDescent="0.3">
      <c r="A1691">
        <v>5.38</v>
      </c>
      <c r="C1691">
        <v>-75.714735294820997</v>
      </c>
    </row>
    <row r="1692" spans="1:3" x14ac:dyDescent="0.3">
      <c r="A1692">
        <v>5.4</v>
      </c>
      <c r="C1692">
        <v>-76.280756340194998</v>
      </c>
    </row>
    <row r="1693" spans="1:3" x14ac:dyDescent="0.3">
      <c r="A1693">
        <v>5.42</v>
      </c>
      <c r="C1693">
        <v>-76.853538563737999</v>
      </c>
    </row>
    <row r="1694" spans="1:3" x14ac:dyDescent="0.3">
      <c r="A1694">
        <v>5.44</v>
      </c>
      <c r="C1694">
        <v>-77.433813678275996</v>
      </c>
    </row>
    <row r="1695" spans="1:3" x14ac:dyDescent="0.3">
      <c r="A1695">
        <v>5.46</v>
      </c>
      <c r="C1695">
        <v>-78.021512365339007</v>
      </c>
    </row>
    <row r="1696" spans="1:3" x14ac:dyDescent="0.3">
      <c r="A1696">
        <v>5.48</v>
      </c>
      <c r="C1696">
        <v>-78.615285387759997</v>
      </c>
    </row>
    <row r="1697" spans="1:3" x14ac:dyDescent="0.3">
      <c r="A1697">
        <v>5.5</v>
      </c>
      <c r="C1697">
        <v>-79.211775673804993</v>
      </c>
    </row>
    <row r="1698" spans="1:3" x14ac:dyDescent="0.3">
      <c r="A1698">
        <v>5.52</v>
      </c>
      <c r="C1698">
        <v>-79.804550829644</v>
      </c>
    </row>
    <row r="1699" spans="1:3" x14ac:dyDescent="0.3">
      <c r="A1699">
        <v>5.54</v>
      </c>
      <c r="C1699">
        <v>-80.382626374416006</v>
      </c>
    </row>
    <row r="1700" spans="1:3" x14ac:dyDescent="0.3">
      <c r="A1700">
        <v>5.56</v>
      </c>
      <c r="C1700">
        <v>-80.928627486202004</v>
      </c>
    </row>
    <row r="1701" spans="1:3" x14ac:dyDescent="0.3">
      <c r="A1701">
        <v>5.58</v>
      </c>
      <c r="C1701">
        <v>-81.416960098320999</v>
      </c>
    </row>
    <row r="1702" spans="1:3" x14ac:dyDescent="0.3">
      <c r="A1702">
        <v>5.6</v>
      </c>
      <c r="C1702">
        <v>-81.812992125948</v>
      </c>
    </row>
    <row r="1703" spans="1:3" x14ac:dyDescent="0.3">
      <c r="A1703">
        <v>5.62</v>
      </c>
      <c r="C1703">
        <v>-82.075027239811007</v>
      </c>
    </row>
    <row r="1704" spans="1:3" x14ac:dyDescent="0.3">
      <c r="A1704">
        <v>5.64</v>
      </c>
      <c r="C1704">
        <v>-82.160917467435993</v>
      </c>
    </row>
    <row r="1705" spans="1:3" x14ac:dyDescent="0.3">
      <c r="A1705">
        <v>5.66</v>
      </c>
      <c r="C1705">
        <v>-82.039022082253993</v>
      </c>
    </row>
    <row r="1706" spans="1:3" x14ac:dyDescent="0.3">
      <c r="A1706">
        <v>5.68</v>
      </c>
      <c r="C1706">
        <v>-81.698933021985994</v>
      </c>
    </row>
    <row r="1707" spans="1:3" x14ac:dyDescent="0.3">
      <c r="A1707">
        <v>5.7</v>
      </c>
      <c r="C1707">
        <v>-81.155110255888005</v>
      </c>
    </row>
    <row r="1708" spans="1:3" x14ac:dyDescent="0.3">
      <c r="A1708">
        <v>5.72</v>
      </c>
      <c r="C1708">
        <v>-80.440715968258004</v>
      </c>
    </row>
    <row r="1709" spans="1:3" x14ac:dyDescent="0.3">
      <c r="A1709">
        <v>5.74</v>
      </c>
      <c r="C1709">
        <v>-79.596090909629993</v>
      </c>
    </row>
    <row r="1710" spans="1:3" x14ac:dyDescent="0.3">
      <c r="A1710">
        <v>5.76</v>
      </c>
      <c r="C1710">
        <v>-78.658650689360002</v>
      </c>
    </row>
    <row r="1711" spans="1:3" x14ac:dyDescent="0.3">
      <c r="A1711">
        <v>5.78</v>
      </c>
      <c r="C1711">
        <v>-77.657571666807002</v>
      </c>
    </row>
    <row r="1712" spans="1:3" x14ac:dyDescent="0.3">
      <c r="A1712">
        <v>5.8</v>
      </c>
      <c r="C1712">
        <v>-76.612700283498</v>
      </c>
    </row>
    <row r="1713" spans="1:3" x14ac:dyDescent="0.3">
      <c r="A1713">
        <v>5.82</v>
      </c>
      <c r="C1713">
        <v>-75.535698182179999</v>
      </c>
    </row>
    <row r="1714" spans="1:3" x14ac:dyDescent="0.3">
      <c r="A1714">
        <v>5.84</v>
      </c>
      <c r="C1714">
        <v>-74.431831618253</v>
      </c>
    </row>
    <row r="1715" spans="1:3" x14ac:dyDescent="0.3">
      <c r="A1715">
        <v>5.86</v>
      </c>
      <c r="C1715">
        <v>-73.301602961293995</v>
      </c>
    </row>
    <row r="1716" spans="1:3" x14ac:dyDescent="0.3">
      <c r="A1716">
        <v>5.88</v>
      </c>
      <c r="C1716">
        <v>-72.141969547943006</v>
      </c>
    </row>
    <row r="1717" spans="1:3" x14ac:dyDescent="0.3">
      <c r="A1717">
        <v>5.9</v>
      </c>
      <c r="C1717">
        <v>-70.947158628522004</v>
      </c>
    </row>
    <row r="1718" spans="1:3" x14ac:dyDescent="0.3">
      <c r="A1718">
        <v>5.92</v>
      </c>
      <c r="C1718">
        <v>-69.709191073517999</v>
      </c>
    </row>
    <row r="1719" spans="1:3" x14ac:dyDescent="0.3">
      <c r="A1719">
        <v>5.94</v>
      </c>
      <c r="C1719">
        <v>-68.418285524569995</v>
      </c>
    </row>
    <row r="1720" spans="1:3" x14ac:dyDescent="0.3">
      <c r="A1720">
        <v>5.96</v>
      </c>
      <c r="C1720">
        <v>-67.063421874377994</v>
      </c>
    </row>
    <row r="1721" spans="1:3" x14ac:dyDescent="0.3">
      <c r="A1721">
        <v>5.98</v>
      </c>
      <c r="C1721">
        <v>-65.633620355858</v>
      </c>
    </row>
    <row r="1722" spans="1:3" x14ac:dyDescent="0.3">
      <c r="A1722">
        <v>6</v>
      </c>
      <c r="C1722">
        <v>-64.121182937390998</v>
      </c>
    </row>
    <row r="1723" spans="1:3" x14ac:dyDescent="0.3">
      <c r="A1723">
        <v>6.02</v>
      </c>
      <c r="C1723">
        <v>-62.529736441842999</v>
      </c>
    </row>
    <row r="1724" spans="1:3" x14ac:dyDescent="0.3">
      <c r="A1724">
        <v>6.04</v>
      </c>
      <c r="C1724">
        <v>-60.892976145807999</v>
      </c>
    </row>
    <row r="1725" spans="1:3" x14ac:dyDescent="0.3">
      <c r="A1725">
        <v>6.06</v>
      </c>
      <c r="C1725">
        <v>-59.312364610560998</v>
      </c>
    </row>
    <row r="1726" spans="1:3" x14ac:dyDescent="0.3">
      <c r="A1726">
        <v>6.08</v>
      </c>
      <c r="C1726">
        <v>-58.005597389355003</v>
      </c>
    </row>
    <row r="1727" spans="1:3" x14ac:dyDescent="0.3">
      <c r="A1727">
        <v>6.1</v>
      </c>
      <c r="C1727">
        <v>-57.280720645743997</v>
      </c>
    </row>
    <row r="1728" spans="1:3" x14ac:dyDescent="0.3">
      <c r="A1728">
        <v>6.12</v>
      </c>
      <c r="C1728">
        <v>-57.314944520144003</v>
      </c>
    </row>
    <row r="1729" spans="1:3" x14ac:dyDescent="0.3">
      <c r="A1729">
        <v>6.14</v>
      </c>
      <c r="C1729">
        <v>-57.958563946805</v>
      </c>
    </row>
    <row r="1730" spans="1:3" x14ac:dyDescent="0.3">
      <c r="A1730">
        <v>6.16</v>
      </c>
      <c r="C1730">
        <v>-58.900900407549003</v>
      </c>
    </row>
    <row r="1731" spans="1:3" x14ac:dyDescent="0.3">
      <c r="A1731">
        <v>6.18</v>
      </c>
      <c r="C1731">
        <v>-59.908205734546002</v>
      </c>
    </row>
    <row r="1732" spans="1:3" x14ac:dyDescent="0.3">
      <c r="A1732">
        <v>6.2</v>
      </c>
      <c r="C1732">
        <v>-60.866391483648002</v>
      </c>
    </row>
    <row r="1733" spans="1:3" x14ac:dyDescent="0.3">
      <c r="A1733">
        <v>6.22</v>
      </c>
      <c r="C1733">
        <v>-61.734494667572001</v>
      </c>
    </row>
    <row r="1734" spans="1:3" x14ac:dyDescent="0.3">
      <c r="A1734">
        <v>6.24</v>
      </c>
      <c r="C1734">
        <v>-62.504973405876001</v>
      </c>
    </row>
    <row r="1735" spans="1:3" x14ac:dyDescent="0.3">
      <c r="A1735">
        <v>6.26</v>
      </c>
      <c r="C1735">
        <v>-63.183699692116001</v>
      </c>
    </row>
    <row r="1736" spans="1:3" x14ac:dyDescent="0.3">
      <c r="A1736">
        <v>6.28</v>
      </c>
      <c r="C1736">
        <v>-63.781747443538997</v>
      </c>
    </row>
    <row r="1737" spans="1:3" x14ac:dyDescent="0.3">
      <c r="A1737">
        <v>6.3</v>
      </c>
      <c r="C1737">
        <v>-64.312869472551995</v>
      </c>
    </row>
    <row r="1738" spans="1:3" x14ac:dyDescent="0.3">
      <c r="A1738">
        <v>6.32</v>
      </c>
      <c r="C1738">
        <v>-64.793865974306001</v>
      </c>
    </row>
    <row r="1739" spans="1:3" x14ac:dyDescent="0.3">
      <c r="A1739">
        <v>6.34</v>
      </c>
      <c r="C1739">
        <v>-65.246911850817995</v>
      </c>
    </row>
    <row r="1740" spans="1:3" x14ac:dyDescent="0.3">
      <c r="A1740">
        <v>6.36</v>
      </c>
      <c r="C1740">
        <v>-65.703739323291998</v>
      </c>
    </row>
    <row r="1741" spans="1:3" x14ac:dyDescent="0.3">
      <c r="A1741">
        <v>6.38</v>
      </c>
      <c r="C1741">
        <v>-66.211535178082997</v>
      </c>
    </row>
    <row r="1742" spans="1:3" x14ac:dyDescent="0.3">
      <c r="A1742">
        <v>6.4</v>
      </c>
      <c r="C1742">
        <v>-66.838902365414</v>
      </c>
    </row>
    <row r="1743" spans="1:3" x14ac:dyDescent="0.3">
      <c r="A1743">
        <v>6.42</v>
      </c>
      <c r="C1743">
        <v>-67.676267985709003</v>
      </c>
    </row>
    <row r="1744" spans="1:3" x14ac:dyDescent="0.3">
      <c r="A1744">
        <v>6.44</v>
      </c>
      <c r="C1744">
        <v>-68.820349329243001</v>
      </c>
    </row>
    <row r="1745" spans="1:3" x14ac:dyDescent="0.3">
      <c r="A1745">
        <v>6.46</v>
      </c>
      <c r="C1745">
        <v>-70.336191017063001</v>
      </c>
    </row>
    <row r="1746" spans="1:3" x14ac:dyDescent="0.3">
      <c r="A1746">
        <v>6.48</v>
      </c>
      <c r="C1746">
        <v>-72.210558012549996</v>
      </c>
    </row>
    <row r="1747" spans="1:3" x14ac:dyDescent="0.3">
      <c r="A1747">
        <v>6.5</v>
      </c>
      <c r="C1747">
        <v>-74.322211307163002</v>
      </c>
    </row>
    <row r="1748" spans="1:3" x14ac:dyDescent="0.3">
      <c r="A1748">
        <v>6.52</v>
      </c>
      <c r="C1748">
        <v>-76.431881881262996</v>
      </c>
    </row>
    <row r="1749" spans="1:3" x14ac:dyDescent="0.3">
      <c r="A1749">
        <v>6.54</v>
      </c>
      <c r="C1749">
        <v>-78.202068633501</v>
      </c>
    </row>
    <row r="1750" spans="1:3" x14ac:dyDescent="0.3">
      <c r="A1750">
        <v>6.56</v>
      </c>
      <c r="C1750">
        <v>-79.332686900566003</v>
      </c>
    </row>
    <row r="1751" spans="1:3" x14ac:dyDescent="0.3">
      <c r="A1751">
        <v>6.58</v>
      </c>
      <c r="C1751">
        <v>-79.784700764318998</v>
      </c>
    </row>
    <row r="1752" spans="1:3" x14ac:dyDescent="0.3">
      <c r="A1752">
        <v>6.6</v>
      </c>
      <c r="C1752">
        <v>-79.777840930720998</v>
      </c>
    </row>
    <row r="1753" spans="1:3" x14ac:dyDescent="0.3">
      <c r="A1753">
        <v>6.62</v>
      </c>
      <c r="C1753">
        <v>-79.562685395208007</v>
      </c>
    </row>
    <row r="1754" spans="1:3" x14ac:dyDescent="0.3">
      <c r="A1754">
        <v>6.64</v>
      </c>
      <c r="C1754">
        <v>-79.294046842941</v>
      </c>
    </row>
    <row r="1755" spans="1:3" x14ac:dyDescent="0.3">
      <c r="A1755">
        <v>6.66</v>
      </c>
      <c r="C1755">
        <v>-79.041853899348993</v>
      </c>
    </row>
    <row r="1756" spans="1:3" x14ac:dyDescent="0.3">
      <c r="A1756">
        <v>6.68</v>
      </c>
      <c r="C1756">
        <v>-78.830439567807005</v>
      </c>
    </row>
    <row r="1757" spans="1:3" x14ac:dyDescent="0.3">
      <c r="A1757">
        <v>6.7</v>
      </c>
      <c r="C1757">
        <v>-78.664180112333995</v>
      </c>
    </row>
    <row r="1758" spans="1:3" x14ac:dyDescent="0.3">
      <c r="A1758">
        <v>6.72</v>
      </c>
      <c r="C1758">
        <v>-78.539858862329993</v>
      </c>
    </row>
    <row r="1759" spans="1:3" x14ac:dyDescent="0.3">
      <c r="A1759">
        <v>6.74</v>
      </c>
      <c r="C1759">
        <v>-78.451966165637998</v>
      </c>
    </row>
    <row r="1760" spans="1:3" x14ac:dyDescent="0.3">
      <c r="A1760">
        <v>6.76</v>
      </c>
      <c r="C1760">
        <v>-78.394805739155998</v>
      </c>
    </row>
    <row r="1761" spans="1:3" x14ac:dyDescent="0.3">
      <c r="A1761">
        <v>6.78</v>
      </c>
      <c r="C1761">
        <v>-78.363244122433997</v>
      </c>
    </row>
    <row r="1762" spans="1:3" x14ac:dyDescent="0.3">
      <c r="A1762">
        <v>6.8</v>
      </c>
      <c r="C1762">
        <v>-78.352905756400006</v>
      </c>
    </row>
    <row r="1763" spans="1:3" x14ac:dyDescent="0.3">
      <c r="A1763">
        <v>6.82</v>
      </c>
      <c r="C1763">
        <v>-78.360154288280995</v>
      </c>
    </row>
    <row r="1764" spans="1:3" x14ac:dyDescent="0.3">
      <c r="A1764">
        <v>6.84</v>
      </c>
      <c r="C1764">
        <v>-78.382002116452995</v>
      </c>
    </row>
    <row r="1765" spans="1:3" x14ac:dyDescent="0.3">
      <c r="A1765">
        <v>6.86</v>
      </c>
      <c r="C1765">
        <v>-78.416005637191006</v>
      </c>
    </row>
    <row r="1766" spans="1:3" x14ac:dyDescent="0.3">
      <c r="A1766">
        <v>6.88</v>
      </c>
      <c r="C1766">
        <v>-78.460167828563996</v>
      </c>
    </row>
    <row r="1767" spans="1:3" x14ac:dyDescent="0.3">
      <c r="A1767">
        <v>6.9</v>
      </c>
      <c r="C1767">
        <v>-78.512854836713998</v>
      </c>
    </row>
    <row r="1768" spans="1:3" x14ac:dyDescent="0.3">
      <c r="A1768">
        <v>6.92</v>
      </c>
      <c r="C1768">
        <v>-78.572727215472995</v>
      </c>
    </row>
    <row r="1769" spans="1:3" x14ac:dyDescent="0.3">
      <c r="A1769">
        <v>6.94</v>
      </c>
      <c r="C1769">
        <v>-78.638684285910003</v>
      </c>
    </row>
    <row r="1770" spans="1:3" x14ac:dyDescent="0.3">
      <c r="A1770">
        <v>6.96</v>
      </c>
      <c r="C1770">
        <v>-78.709819501976995</v>
      </c>
    </row>
    <row r="1771" spans="1:3" x14ac:dyDescent="0.3">
      <c r="A1771">
        <v>6.98</v>
      </c>
      <c r="C1771">
        <v>-78.785384762907</v>
      </c>
    </row>
    <row r="1772" spans="1:3" x14ac:dyDescent="0.3">
      <c r="A1772">
        <v>7</v>
      </c>
      <c r="C1772">
        <v>-78.864761885015</v>
      </c>
    </row>
    <row r="1773" spans="1:3" x14ac:dyDescent="0.3">
      <c r="A1773">
        <v>7.02</v>
      </c>
      <c r="C1773">
        <v>-78.947439760915998</v>
      </c>
    </row>
    <row r="1774" spans="1:3" x14ac:dyDescent="0.3">
      <c r="A1774">
        <v>7.04</v>
      </c>
      <c r="C1774">
        <v>-79.032996025508993</v>
      </c>
    </row>
    <row r="1775" spans="1:3" x14ac:dyDescent="0.3">
      <c r="A1775">
        <v>7.06</v>
      </c>
      <c r="C1775">
        <v>-79.121082294836</v>
      </c>
    </row>
    <row r="1776" spans="1:3" x14ac:dyDescent="0.3">
      <c r="A1776">
        <v>7.08</v>
      </c>
      <c r="C1776">
        <v>-79.211412243915007</v>
      </c>
    </row>
    <row r="1777" spans="1:3" x14ac:dyDescent="0.3">
      <c r="A1777">
        <v>7.1</v>
      </c>
      <c r="C1777">
        <v>-79.303751948447001</v>
      </c>
    </row>
    <row r="1778" spans="1:3" x14ac:dyDescent="0.3">
      <c r="A1778">
        <v>7.12</v>
      </c>
      <c r="C1778">
        <v>-79.397912039752001</v>
      </c>
    </row>
    <row r="1779" spans="1:3" x14ac:dyDescent="0.3">
      <c r="A1779">
        <v>7.14</v>
      </c>
      <c r="C1779">
        <v>-79.493741319422</v>
      </c>
    </row>
    <row r="1780" spans="1:3" x14ac:dyDescent="0.3">
      <c r="A1780">
        <v>7.16</v>
      </c>
      <c r="C1780">
        <v>-79.591121555721003</v>
      </c>
    </row>
    <row r="1781" spans="1:3" x14ac:dyDescent="0.3">
      <c r="A1781">
        <v>7.18</v>
      </c>
      <c r="C1781">
        <v>-79.689963242779996</v>
      </c>
    </row>
    <row r="1782" spans="1:3" x14ac:dyDescent="0.3">
      <c r="A1782">
        <v>7.2</v>
      </c>
      <c r="C1782">
        <v>-79.790202149549003</v>
      </c>
    </row>
    <row r="1783" spans="1:3" x14ac:dyDescent="0.3">
      <c r="A1783">
        <v>7.22</v>
      </c>
      <c r="C1783">
        <v>-79.891796521651003</v>
      </c>
    </row>
    <row r="1784" spans="1:3" x14ac:dyDescent="0.3">
      <c r="A1784">
        <v>7.24</v>
      </c>
      <c r="C1784">
        <v>-79.994724827655006</v>
      </c>
    </row>
    <row r="1785" spans="1:3" x14ac:dyDescent="0.3">
      <c r="A1785">
        <v>7.26</v>
      </c>
      <c r="C1785">
        <v>-80.098983963905994</v>
      </c>
    </row>
    <row r="1786" spans="1:3" x14ac:dyDescent="0.3">
      <c r="A1786">
        <v>7.28</v>
      </c>
      <c r="C1786">
        <v>-80.204587849996003</v>
      </c>
    </row>
    <row r="1787" spans="1:3" x14ac:dyDescent="0.3">
      <c r="A1787">
        <v>7.3</v>
      </c>
      <c r="C1787">
        <v>-80.311566361519994</v>
      </c>
    </row>
    <row r="1788" spans="1:3" x14ac:dyDescent="0.3">
      <c r="A1788">
        <v>7.32</v>
      </c>
      <c r="C1788">
        <v>-80.419964558583999</v>
      </c>
    </row>
    <row r="1789" spans="1:3" x14ac:dyDescent="0.3">
      <c r="A1789">
        <v>7.34</v>
      </c>
      <c r="C1789">
        <v>-80.529842178269007</v>
      </c>
    </row>
    <row r="1790" spans="1:3" x14ac:dyDescent="0.3">
      <c r="A1790">
        <v>7.36</v>
      </c>
      <c r="C1790">
        <v>-80.641273367504994</v>
      </c>
    </row>
    <row r="1791" spans="1:3" x14ac:dyDescent="0.3">
      <c r="A1791">
        <v>7.38</v>
      </c>
      <c r="C1791">
        <v>-80.754346639806002</v>
      </c>
    </row>
    <row r="1792" spans="1:3" x14ac:dyDescent="0.3">
      <c r="A1792">
        <v>7.4</v>
      </c>
      <c r="C1792">
        <v>-80.869165045542005</v>
      </c>
    </row>
    <row r="1793" spans="1:3" x14ac:dyDescent="0.3">
      <c r="A1793">
        <v>7.42</v>
      </c>
      <c r="C1793">
        <v>-80.985846551002993</v>
      </c>
    </row>
    <row r="1794" spans="1:3" x14ac:dyDescent="0.3">
      <c r="A1794">
        <v>7.44</v>
      </c>
      <c r="C1794">
        <v>-81.104524626821998</v>
      </c>
    </row>
    <row r="1795" spans="1:3" x14ac:dyDescent="0.3">
      <c r="A1795">
        <v>7.46</v>
      </c>
      <c r="C1795">
        <v>-81.225349051403995</v>
      </c>
    </row>
    <row r="1796" spans="1:3" x14ac:dyDescent="0.3">
      <c r="A1796">
        <v>7.48</v>
      </c>
      <c r="C1796">
        <v>-81.348486940241997</v>
      </c>
    </row>
    <row r="1797" spans="1:3" x14ac:dyDescent="0.3">
      <c r="A1797">
        <v>7.5</v>
      </c>
      <c r="C1797">
        <v>-81.474124017384995</v>
      </c>
    </row>
    <row r="1798" spans="1:3" x14ac:dyDescent="0.3">
      <c r="A1798">
        <v>7.52</v>
      </c>
      <c r="C1798">
        <v>-81.602466151231994</v>
      </c>
    </row>
    <row r="1799" spans="1:3" x14ac:dyDescent="0.3">
      <c r="A1799">
        <v>7.54</v>
      </c>
      <c r="C1799">
        <v>-81.733741183332995</v>
      </c>
    </row>
    <row r="1800" spans="1:3" x14ac:dyDescent="0.3">
      <c r="A1800">
        <v>7.56</v>
      </c>
      <c r="C1800">
        <v>-81.868201086338004</v>
      </c>
    </row>
    <row r="1801" spans="1:3" x14ac:dyDescent="0.3">
      <c r="A1801">
        <v>7.58</v>
      </c>
      <c r="C1801">
        <v>-82.006124495820998</v>
      </c>
    </row>
    <row r="1802" spans="1:3" x14ac:dyDescent="0.3">
      <c r="A1802">
        <v>7.6</v>
      </c>
      <c r="C1802">
        <v>-82.147819670882001</v>
      </c>
    </row>
    <row r="1803" spans="1:3" x14ac:dyDescent="0.3">
      <c r="A1803">
        <v>7.62</v>
      </c>
      <c r="C1803">
        <v>-82.293627950409004</v>
      </c>
    </row>
    <row r="1804" spans="1:3" x14ac:dyDescent="0.3">
      <c r="A1804">
        <v>7.64</v>
      </c>
      <c r="C1804">
        <v>-82.443927786391995</v>
      </c>
    </row>
    <row r="1805" spans="1:3" x14ac:dyDescent="0.3">
      <c r="A1805">
        <v>7.66</v>
      </c>
      <c r="C1805">
        <v>-82.599139453012995</v>
      </c>
    </row>
    <row r="1806" spans="1:3" x14ac:dyDescent="0.3">
      <c r="A1806">
        <v>7.68</v>
      </c>
      <c r="C1806">
        <v>-82.759730551364996</v>
      </c>
    </row>
    <row r="1807" spans="1:3" x14ac:dyDescent="0.3">
      <c r="A1807">
        <v>7.7</v>
      </c>
      <c r="C1807">
        <v>-82.926222455225002</v>
      </c>
    </row>
    <row r="1808" spans="1:3" x14ac:dyDescent="0.3">
      <c r="A1808">
        <v>7.72</v>
      </c>
      <c r="C1808">
        <v>-83.099197874373004</v>
      </c>
    </row>
    <row r="1809" spans="1:3" x14ac:dyDescent="0.3">
      <c r="A1809">
        <v>7.74</v>
      </c>
      <c r="C1809">
        <v>-83.279309749627004</v>
      </c>
    </row>
    <row r="1810" spans="1:3" x14ac:dyDescent="0.3">
      <c r="A1810">
        <v>7.76</v>
      </c>
      <c r="C1810">
        <v>-83.467291739201997</v>
      </c>
    </row>
    <row r="1811" spans="1:3" x14ac:dyDescent="0.3">
      <c r="A1811">
        <v>7.78</v>
      </c>
      <c r="C1811">
        <v>-83.663970610228006</v>
      </c>
    </row>
    <row r="1812" spans="1:3" x14ac:dyDescent="0.3">
      <c r="A1812">
        <v>7.8</v>
      </c>
      <c r="C1812">
        <v>-83.870280913081004</v>
      </c>
    </row>
    <row r="1813" spans="1:3" x14ac:dyDescent="0.3">
      <c r="A1813">
        <v>7.82</v>
      </c>
      <c r="C1813">
        <v>-84.087282388657002</v>
      </c>
    </row>
    <row r="1814" spans="1:3" x14ac:dyDescent="0.3">
      <c r="A1814">
        <v>7.84</v>
      </c>
      <c r="C1814">
        <v>-84.316180637349007</v>
      </c>
    </row>
    <row r="1815" spans="1:3" x14ac:dyDescent="0.3">
      <c r="A1815">
        <v>7.86</v>
      </c>
      <c r="C1815">
        <v>-84.558351653987998</v>
      </c>
    </row>
    <row r="1816" spans="1:3" x14ac:dyDescent="0.3">
      <c r="A1816">
        <v>7.88</v>
      </c>
      <c r="C1816">
        <v>-84.815370886801006</v>
      </c>
    </row>
    <row r="1817" spans="1:3" x14ac:dyDescent="0.3">
      <c r="A1817">
        <v>7.9</v>
      </c>
      <c r="C1817">
        <v>-85.089047469448005</v>
      </c>
    </row>
    <row r="1818" spans="1:3" x14ac:dyDescent="0.3">
      <c r="A1818">
        <v>7.92</v>
      </c>
      <c r="C1818">
        <v>-85.381464121226998</v>
      </c>
    </row>
    <row r="1819" spans="1:3" x14ac:dyDescent="0.3">
      <c r="A1819">
        <v>7.94</v>
      </c>
      <c r="C1819">
        <v>-85.695022746846007</v>
      </c>
    </row>
    <row r="1820" spans="1:3" x14ac:dyDescent="0.3">
      <c r="A1820">
        <v>7.96</v>
      </c>
      <c r="C1820">
        <v>-86.032494665309002</v>
      </c>
    </row>
    <row r="1821" spans="1:3" x14ac:dyDescent="0.3">
      <c r="A1821">
        <v>7.98</v>
      </c>
      <c r="C1821">
        <v>-86.397072003120996</v>
      </c>
    </row>
    <row r="1822" spans="1:3" x14ac:dyDescent="0.3">
      <c r="A1822">
        <v>8</v>
      </c>
      <c r="C1822">
        <v>-86.792411782428005</v>
      </c>
    </row>
    <row r="1823" spans="1:3" x14ac:dyDescent="0.3">
      <c r="A1823">
        <v>8.02</v>
      </c>
      <c r="C1823">
        <v>-87.222653948152995</v>
      </c>
    </row>
    <row r="1824" spans="1:3" x14ac:dyDescent="0.3">
      <c r="A1824">
        <v>8.0399999999999991</v>
      </c>
      <c r="C1824">
        <v>-87.692373533061001</v>
      </c>
    </row>
    <row r="1825" spans="1:3" x14ac:dyDescent="0.3">
      <c r="A1825">
        <v>8.06</v>
      </c>
      <c r="C1825">
        <v>-88.206384083640003</v>
      </c>
    </row>
    <row r="1826" spans="1:3" x14ac:dyDescent="0.3">
      <c r="A1826">
        <v>8.08</v>
      </c>
      <c r="C1826">
        <v>-88.769221280560998</v>
      </c>
    </row>
    <row r="1827" spans="1:3" x14ac:dyDescent="0.3">
      <c r="A1827">
        <v>8.1</v>
      </c>
      <c r="C1827">
        <v>-89.383956606225993</v>
      </c>
    </row>
    <row r="1828" spans="1:3" x14ac:dyDescent="0.3">
      <c r="A1828">
        <v>8.1199999999999992</v>
      </c>
      <c r="C1828">
        <v>-90.049638735683004</v>
      </c>
    </row>
    <row r="1829" spans="1:3" x14ac:dyDescent="0.3">
      <c r="A1829">
        <v>8.14</v>
      </c>
      <c r="C1829">
        <v>-90.756030560030993</v>
      </c>
    </row>
    <row r="1830" spans="1:3" x14ac:dyDescent="0.3">
      <c r="A1830">
        <v>8.16</v>
      </c>
      <c r="C1830">
        <v>-91.473482179791006</v>
      </c>
    </row>
    <row r="1831" spans="1:3" x14ac:dyDescent="0.3">
      <c r="A1831">
        <v>8.18</v>
      </c>
      <c r="C1831">
        <v>-92.136011788039994</v>
      </c>
    </row>
    <row r="1832" spans="1:3" x14ac:dyDescent="0.3">
      <c r="A1832">
        <v>8.1999999999999993</v>
      </c>
      <c r="C1832">
        <v>-92.622085871703007</v>
      </c>
    </row>
    <row r="1833" spans="1:3" x14ac:dyDescent="0.3">
      <c r="A1833">
        <v>8.2200000000000006</v>
      </c>
      <c r="C1833">
        <v>-92.758742022633996</v>
      </c>
    </row>
    <row r="1834" spans="1:3" x14ac:dyDescent="0.3">
      <c r="A1834">
        <v>8.24</v>
      </c>
      <c r="C1834">
        <v>-92.392080535717</v>
      </c>
    </row>
    <row r="1835" spans="1:3" x14ac:dyDescent="0.3">
      <c r="A1835">
        <v>8.26</v>
      </c>
      <c r="C1835">
        <v>-91.498846129143004</v>
      </c>
    </row>
    <row r="1836" spans="1:3" x14ac:dyDescent="0.3">
      <c r="A1836">
        <v>8.2799999999999994</v>
      </c>
      <c r="C1836">
        <v>-90.204860277508999</v>
      </c>
    </row>
    <row r="1837" spans="1:3" x14ac:dyDescent="0.3">
      <c r="A1837">
        <v>8.3000000000000007</v>
      </c>
      <c r="C1837">
        <v>-88.683291824340003</v>
      </c>
    </row>
    <row r="1838" spans="1:3" x14ac:dyDescent="0.3">
      <c r="A1838">
        <v>8.32</v>
      </c>
      <c r="C1838">
        <v>-87.065922242146996</v>
      </c>
    </row>
    <row r="1839" spans="1:3" x14ac:dyDescent="0.3">
      <c r="A1839">
        <v>8.34</v>
      </c>
      <c r="C1839">
        <v>-85.425850203422996</v>
      </c>
    </row>
    <row r="1840" spans="1:3" x14ac:dyDescent="0.3">
      <c r="A1840">
        <v>8.36</v>
      </c>
      <c r="C1840">
        <v>-83.794383432963997</v>
      </c>
    </row>
    <row r="1841" spans="1:3" x14ac:dyDescent="0.3">
      <c r="A1841">
        <v>8.3800000000000008</v>
      </c>
      <c r="C1841">
        <v>-82.179496563628007</v>
      </c>
    </row>
    <row r="1842" spans="1:3" x14ac:dyDescent="0.3">
      <c r="A1842">
        <v>8.4</v>
      </c>
      <c r="C1842">
        <v>-80.577708477079995</v>
      </c>
    </row>
    <row r="1843" spans="1:3" x14ac:dyDescent="0.3">
      <c r="A1843">
        <v>8.42</v>
      </c>
      <c r="C1843">
        <v>-78.980758461657004</v>
      </c>
    </row>
    <row r="1844" spans="1:3" x14ac:dyDescent="0.3">
      <c r="A1844">
        <v>8.44</v>
      </c>
      <c r="C1844">
        <v>-77.379685422814006</v>
      </c>
    </row>
    <row r="1845" spans="1:3" x14ac:dyDescent="0.3">
      <c r="A1845">
        <v>8.4600000000000009</v>
      </c>
      <c r="C1845">
        <v>-75.768437948541006</v>
      </c>
    </row>
    <row r="1846" spans="1:3" x14ac:dyDescent="0.3">
      <c r="A1846">
        <v>8.48</v>
      </c>
      <c r="C1846">
        <v>-74.148966306044997</v>
      </c>
    </row>
    <row r="1847" spans="1:3" x14ac:dyDescent="0.3">
      <c r="A1847">
        <v>8.5</v>
      </c>
      <c r="C1847">
        <v>-72.540070739176002</v>
      </c>
    </row>
    <row r="1848" spans="1:3" x14ac:dyDescent="0.3">
      <c r="A1848">
        <v>8.52</v>
      </c>
      <c r="C1848">
        <v>-70.992153872684</v>
      </c>
    </row>
    <row r="1849" spans="1:3" x14ac:dyDescent="0.3">
      <c r="A1849">
        <v>8.5399999999999991</v>
      </c>
      <c r="C1849">
        <v>-69.605574263823002</v>
      </c>
    </row>
    <row r="1850" spans="1:3" x14ac:dyDescent="0.3">
      <c r="A1850">
        <v>8.56</v>
      </c>
      <c r="C1850">
        <v>-68.533776786922999</v>
      </c>
    </row>
    <row r="1851" spans="1:3" x14ac:dyDescent="0.3">
      <c r="A1851">
        <v>8.58</v>
      </c>
      <c r="C1851">
        <v>-67.931857647249998</v>
      </c>
    </row>
    <row r="1852" spans="1:3" x14ac:dyDescent="0.3">
      <c r="A1852">
        <v>8.6</v>
      </c>
      <c r="C1852">
        <v>-67.852131467684003</v>
      </c>
    </row>
    <row r="1853" spans="1:3" x14ac:dyDescent="0.3">
      <c r="A1853">
        <v>8.6199999999999992</v>
      </c>
      <c r="C1853">
        <v>-68.197583743864001</v>
      </c>
    </row>
    <row r="1854" spans="1:3" x14ac:dyDescent="0.3">
      <c r="A1854">
        <v>8.64</v>
      </c>
      <c r="C1854">
        <v>-68.798916493787999</v>
      </c>
    </row>
    <row r="1855" spans="1:3" x14ac:dyDescent="0.3">
      <c r="A1855">
        <v>8.66</v>
      </c>
      <c r="C1855">
        <v>-69.510559051089999</v>
      </c>
    </row>
    <row r="1856" spans="1:3" x14ac:dyDescent="0.3">
      <c r="A1856">
        <v>8.68</v>
      </c>
      <c r="C1856">
        <v>-70.242492208607004</v>
      </c>
    </row>
    <row r="1857" spans="1:3" x14ac:dyDescent="0.3">
      <c r="A1857">
        <v>8.6999999999999993</v>
      </c>
      <c r="C1857">
        <v>-70.949169491920998</v>
      </c>
    </row>
    <row r="1858" spans="1:3" x14ac:dyDescent="0.3">
      <c r="A1858">
        <v>8.7200000000000006</v>
      </c>
      <c r="C1858">
        <v>-71.611259901891998</v>
      </c>
    </row>
    <row r="1859" spans="1:3" x14ac:dyDescent="0.3">
      <c r="A1859">
        <v>8.74</v>
      </c>
      <c r="C1859">
        <v>-72.222777247981995</v>
      </c>
    </row>
    <row r="1860" spans="1:3" x14ac:dyDescent="0.3">
      <c r="A1860">
        <v>8.76</v>
      </c>
      <c r="C1860">
        <v>-72.783865630568002</v>
      </c>
    </row>
    <row r="1861" spans="1:3" x14ac:dyDescent="0.3">
      <c r="A1861">
        <v>8.7799999999999994</v>
      </c>
      <c r="C1861">
        <v>-73.297122520176003</v>
      </c>
    </row>
    <row r="1862" spans="1:3" x14ac:dyDescent="0.3">
      <c r="A1862">
        <v>8.8000000000000007</v>
      </c>
      <c r="C1862">
        <v>-73.765817686050994</v>
      </c>
    </row>
    <row r="1863" spans="1:3" x14ac:dyDescent="0.3">
      <c r="A1863">
        <v>8.82</v>
      </c>
      <c r="C1863">
        <v>-74.193070140545998</v>
      </c>
    </row>
    <row r="1864" spans="1:3" x14ac:dyDescent="0.3">
      <c r="A1864">
        <v>8.84</v>
      </c>
      <c r="C1864">
        <v>-74.581498842824999</v>
      </c>
    </row>
    <row r="1865" spans="1:3" x14ac:dyDescent="0.3">
      <c r="A1865">
        <v>8.86</v>
      </c>
      <c r="C1865">
        <v>-74.933106954308002</v>
      </c>
    </row>
    <row r="1866" spans="1:3" x14ac:dyDescent="0.3">
      <c r="A1866">
        <v>8.8800000000000008</v>
      </c>
      <c r="C1866">
        <v>-75.249282812695995</v>
      </c>
    </row>
    <row r="1867" spans="1:3" x14ac:dyDescent="0.3">
      <c r="A1867">
        <v>8.9</v>
      </c>
      <c r="C1867">
        <v>-75.530861615109998</v>
      </c>
    </row>
    <row r="1868" spans="1:3" x14ac:dyDescent="0.3">
      <c r="A1868">
        <v>8.92</v>
      </c>
      <c r="C1868">
        <v>-75.778221138053993</v>
      </c>
    </row>
    <row r="1869" spans="1:3" x14ac:dyDescent="0.3">
      <c r="A1869">
        <v>8.94</v>
      </c>
      <c r="C1869">
        <v>-75.991398239275</v>
      </c>
    </row>
    <row r="1870" spans="1:3" x14ac:dyDescent="0.3">
      <c r="A1870">
        <v>8.9600000000000009</v>
      </c>
      <c r="C1870">
        <v>-76.170218111205003</v>
      </c>
    </row>
    <row r="1871" spans="1:3" x14ac:dyDescent="0.3">
      <c r="A1871">
        <v>8.98</v>
      </c>
      <c r="C1871">
        <v>-76.314429280477995</v>
      </c>
    </row>
    <row r="1872" spans="1:3" x14ac:dyDescent="0.3">
      <c r="A1872">
        <v>9</v>
      </c>
      <c r="C1872">
        <v>-76.423836472603995</v>
      </c>
    </row>
    <row r="1873" spans="1:3" x14ac:dyDescent="0.3">
      <c r="A1873">
        <v>9.02</v>
      </c>
      <c r="C1873">
        <v>-76.498422226919004</v>
      </c>
    </row>
    <row r="1874" spans="1:3" x14ac:dyDescent="0.3">
      <c r="A1874">
        <v>9.0399999999999991</v>
      </c>
      <c r="C1874">
        <v>-76.538447674742997</v>
      </c>
    </row>
    <row r="1875" spans="1:3" x14ac:dyDescent="0.3">
      <c r="A1875">
        <v>9.06</v>
      </c>
      <c r="C1875">
        <v>-76.544523898308</v>
      </c>
    </row>
    <row r="1876" spans="1:3" x14ac:dyDescent="0.3">
      <c r="A1876">
        <v>9.08</v>
      </c>
      <c r="C1876">
        <v>-76.517647976576001</v>
      </c>
    </row>
    <row r="1877" spans="1:3" x14ac:dyDescent="0.3">
      <c r="A1877">
        <v>9.1</v>
      </c>
      <c r="C1877">
        <v>-76.459201841345006</v>
      </c>
    </row>
    <row r="1878" spans="1:3" x14ac:dyDescent="0.3">
      <c r="A1878">
        <v>9.1199999999999992</v>
      </c>
      <c r="C1878">
        <v>-76.370916599111993</v>
      </c>
    </row>
    <row r="1879" spans="1:3" x14ac:dyDescent="0.3">
      <c r="A1879">
        <v>9.14</v>
      </c>
      <c r="C1879">
        <v>-76.254809018264993</v>
      </c>
    </row>
    <row r="1880" spans="1:3" x14ac:dyDescent="0.3">
      <c r="A1880">
        <v>9.16</v>
      </c>
      <c r="C1880">
        <v>-76.113099585184003</v>
      </c>
    </row>
    <row r="1881" spans="1:3" x14ac:dyDescent="0.3">
      <c r="A1881">
        <v>9.18</v>
      </c>
      <c r="C1881">
        <v>-75.948122460606001</v>
      </c>
    </row>
    <row r="1882" spans="1:3" x14ac:dyDescent="0.3">
      <c r="A1882">
        <v>9.1999999999999993</v>
      </c>
      <c r="C1882">
        <v>-75.762236883967006</v>
      </c>
    </row>
    <row r="1883" spans="1:3" x14ac:dyDescent="0.3">
      <c r="A1883">
        <v>9.2200000000000006</v>
      </c>
      <c r="C1883">
        <v>-75.557747539812993</v>
      </c>
    </row>
    <row r="1884" spans="1:3" x14ac:dyDescent="0.3">
      <c r="A1884">
        <v>9.24</v>
      </c>
      <c r="C1884">
        <v>-75.336838760725996</v>
      </c>
    </row>
    <row r="1885" spans="1:3" x14ac:dyDescent="0.3">
      <c r="A1885">
        <v>9.26</v>
      </c>
      <c r="C1885">
        <v>-75.101524803290999</v>
      </c>
    </row>
    <row r="1886" spans="1:3" x14ac:dyDescent="0.3">
      <c r="A1886">
        <v>9.2799999999999994</v>
      </c>
      <c r="C1886">
        <v>-74.853616227680007</v>
      </c>
    </row>
    <row r="1887" spans="1:3" x14ac:dyDescent="0.3">
      <c r="A1887">
        <v>9.3000000000000007</v>
      </c>
      <c r="C1887">
        <v>-74.594700845795998</v>
      </c>
    </row>
    <row r="1888" spans="1:3" x14ac:dyDescent="0.3">
      <c r="A1888">
        <v>9.32</v>
      </c>
      <c r="C1888">
        <v>-74.326136796211003</v>
      </c>
    </row>
    <row r="1889" spans="1:3" x14ac:dyDescent="0.3">
      <c r="A1889">
        <v>9.34</v>
      </c>
      <c r="C1889">
        <v>-74.049054953359999</v>
      </c>
    </row>
    <row r="1890" spans="1:3" x14ac:dyDescent="0.3">
      <c r="A1890">
        <v>9.36</v>
      </c>
      <c r="C1890">
        <v>-73.764367928021002</v>
      </c>
    </row>
    <row r="1891" spans="1:3" x14ac:dyDescent="0.3">
      <c r="A1891">
        <v>9.3800000000000008</v>
      </c>
      <c r="C1891">
        <v>-73.472783209004007</v>
      </c>
    </row>
    <row r="1892" spans="1:3" x14ac:dyDescent="0.3">
      <c r="A1892">
        <v>9.4</v>
      </c>
      <c r="C1892">
        <v>-73.174818402541007</v>
      </c>
    </row>
    <row r="1893" spans="1:3" x14ac:dyDescent="0.3">
      <c r="A1893">
        <v>9.42</v>
      </c>
      <c r="C1893">
        <v>-72.870816953032005</v>
      </c>
    </row>
    <row r="1894" spans="1:3" x14ac:dyDescent="0.3">
      <c r="A1894">
        <v>9.44</v>
      </c>
      <c r="C1894">
        <v>-72.560963118737007</v>
      </c>
    </row>
    <row r="1895" spans="1:3" x14ac:dyDescent="0.3">
      <c r="A1895">
        <v>9.4600000000000009</v>
      </c>
      <c r="C1895">
        <v>-72.245295297997998</v>
      </c>
    </row>
    <row r="1896" spans="1:3" x14ac:dyDescent="0.3">
      <c r="A1896">
        <v>9.48</v>
      </c>
      <c r="C1896">
        <v>-71.923717043593996</v>
      </c>
    </row>
    <row r="1897" spans="1:3" x14ac:dyDescent="0.3">
      <c r="A1897">
        <v>9.5</v>
      </c>
      <c r="C1897">
        <v>-71.596005263530003</v>
      </c>
    </row>
    <row r="1898" spans="1:3" x14ac:dyDescent="0.3">
      <c r="A1898">
        <v>9.52</v>
      </c>
      <c r="C1898">
        <v>-71.261815189130004</v>
      </c>
    </row>
    <row r="1899" spans="1:3" x14ac:dyDescent="0.3">
      <c r="A1899">
        <v>9.5399999999999991</v>
      </c>
      <c r="C1899">
        <v>-70.920681698918003</v>
      </c>
    </row>
    <row r="1900" spans="1:3" x14ac:dyDescent="0.3">
      <c r="A1900">
        <v>9.56</v>
      </c>
      <c r="C1900">
        <v>-70.572016519464995</v>
      </c>
    </row>
    <row r="1901" spans="1:3" x14ac:dyDescent="0.3">
      <c r="A1901">
        <v>9.58</v>
      </c>
      <c r="C1901">
        <v>-70.215100675740004</v>
      </c>
    </row>
    <row r="1902" spans="1:3" x14ac:dyDescent="0.3">
      <c r="A1902">
        <v>9.6</v>
      </c>
      <c r="C1902">
        <v>-69.849071318008995</v>
      </c>
    </row>
    <row r="1903" spans="1:3" x14ac:dyDescent="0.3">
      <c r="A1903">
        <v>9.6199999999999992</v>
      </c>
      <c r="C1903">
        <v>-69.472901680427995</v>
      </c>
    </row>
    <row r="1904" spans="1:3" x14ac:dyDescent="0.3">
      <c r="A1904">
        <v>9.64</v>
      </c>
      <c r="C1904">
        <v>-69.085372377883999</v>
      </c>
    </row>
    <row r="1905" spans="1:3" x14ac:dyDescent="0.3">
      <c r="A1905">
        <v>9.66</v>
      </c>
      <c r="C1905">
        <v>-68.685031439542001</v>
      </c>
    </row>
    <row r="1906" spans="1:3" x14ac:dyDescent="0.3">
      <c r="A1906">
        <v>9.68</v>
      </c>
      <c r="C1906">
        <v>-68.270139274105006</v>
      </c>
    </row>
    <row r="1907" spans="1:3" x14ac:dyDescent="0.3">
      <c r="A1907">
        <v>9.6999999999999993</v>
      </c>
      <c r="C1907">
        <v>-67.838592938637007</v>
      </c>
    </row>
    <row r="1908" spans="1:3" x14ac:dyDescent="0.3">
      <c r="A1908">
        <v>9.7200000000000006</v>
      </c>
      <c r="C1908">
        <v>-67.387821262374999</v>
      </c>
    </row>
    <row r="1909" spans="1:3" x14ac:dyDescent="0.3">
      <c r="A1909">
        <v>9.74</v>
      </c>
      <c r="C1909">
        <v>-66.914637908559996</v>
      </c>
    </row>
    <row r="1910" spans="1:3" x14ac:dyDescent="0.3">
      <c r="A1910">
        <v>9.76</v>
      </c>
      <c r="C1910">
        <v>-66.415032187471994</v>
      </c>
    </row>
    <row r="1911" spans="1:3" x14ac:dyDescent="0.3">
      <c r="A1911">
        <v>9.7799999999999994</v>
      </c>
      <c r="C1911">
        <v>-65.883865250068993</v>
      </c>
    </row>
    <row r="1912" spans="1:3" x14ac:dyDescent="0.3">
      <c r="A1912">
        <v>9.8000000000000007</v>
      </c>
      <c r="C1912">
        <v>-65.314418178110998</v>
      </c>
    </row>
    <row r="1913" spans="1:3" x14ac:dyDescent="0.3">
      <c r="A1913">
        <v>9.82</v>
      </c>
      <c r="C1913">
        <v>-64.697700478561003</v>
      </c>
    </row>
    <row r="1914" spans="1:3" x14ac:dyDescent="0.3">
      <c r="A1914">
        <v>9.84</v>
      </c>
      <c r="C1914">
        <v>-64.021355996761002</v>
      </c>
    </row>
    <row r="1915" spans="1:3" x14ac:dyDescent="0.3">
      <c r="A1915">
        <v>9.86</v>
      </c>
      <c r="C1915">
        <v>-63.267861703347002</v>
      </c>
    </row>
    <row r="1916" spans="1:3" x14ac:dyDescent="0.3">
      <c r="A1916">
        <v>9.8800000000000008</v>
      </c>
      <c r="C1916">
        <v>-62.411416943208003</v>
      </c>
    </row>
    <row r="1917" spans="1:3" x14ac:dyDescent="0.3">
      <c r="A1917">
        <v>9.9</v>
      </c>
      <c r="C1917">
        <v>-61.412246416675004</v>
      </c>
    </row>
    <row r="1918" spans="1:3" x14ac:dyDescent="0.3">
      <c r="A1918">
        <v>9.92</v>
      </c>
      <c r="C1918">
        <v>-60.205371280420003</v>
      </c>
    </row>
    <row r="1919" spans="1:3" x14ac:dyDescent="0.3">
      <c r="A1919">
        <v>9.94</v>
      </c>
      <c r="C1919">
        <v>-58.676296371196003</v>
      </c>
    </row>
    <row r="1920" spans="1:3" x14ac:dyDescent="0.3">
      <c r="A1920">
        <v>9.9600000000000009</v>
      </c>
      <c r="C1920">
        <v>-56.601627155789998</v>
      </c>
    </row>
    <row r="1921" spans="1:3" x14ac:dyDescent="0.3">
      <c r="A1921">
        <v>9.98</v>
      </c>
      <c r="C1921">
        <v>-53.483814240801998</v>
      </c>
    </row>
    <row r="1922" spans="1:3" x14ac:dyDescent="0.3">
      <c r="A1922">
        <v>10</v>
      </c>
      <c r="C1922">
        <v>-48.268677184517998</v>
      </c>
    </row>
    <row r="1923" spans="1:3" x14ac:dyDescent="0.3">
      <c r="A1923">
        <v>10.02</v>
      </c>
      <c r="C1923">
        <v>-47.914777772256002</v>
      </c>
    </row>
    <row r="1924" spans="1:3" x14ac:dyDescent="0.3">
      <c r="A1924">
        <v>10.039999999999999</v>
      </c>
      <c r="C1924">
        <v>-55.657438500132997</v>
      </c>
    </row>
    <row r="1925" spans="1:3" x14ac:dyDescent="0.3">
      <c r="A1925">
        <v>10.06</v>
      </c>
      <c r="C1925">
        <v>-61.180411266908003</v>
      </c>
    </row>
    <row r="1926" spans="1:3" x14ac:dyDescent="0.3">
      <c r="A1926">
        <v>10.08</v>
      </c>
      <c r="C1926">
        <v>-65.198827618758997</v>
      </c>
    </row>
    <row r="1927" spans="1:3" x14ac:dyDescent="0.3">
      <c r="A1927">
        <v>10.1</v>
      </c>
      <c r="C1927">
        <v>-67.698646732409998</v>
      </c>
    </row>
    <row r="1928" spans="1:3" x14ac:dyDescent="0.3">
      <c r="A1928">
        <v>10.119999999999999</v>
      </c>
      <c r="C1928">
        <v>-68.449048281898001</v>
      </c>
    </row>
    <row r="1929" spans="1:3" x14ac:dyDescent="0.3">
      <c r="A1929">
        <v>10.14</v>
      </c>
      <c r="C1929">
        <v>-67.960239396646998</v>
      </c>
    </row>
    <row r="1930" spans="1:3" x14ac:dyDescent="0.3">
      <c r="A1930">
        <v>10.16</v>
      </c>
      <c r="C1930">
        <v>-66.982593423412993</v>
      </c>
    </row>
    <row r="1931" spans="1:3" x14ac:dyDescent="0.3">
      <c r="A1931">
        <v>10.18</v>
      </c>
      <c r="C1931">
        <v>-65.907346921034005</v>
      </c>
    </row>
    <row r="1932" spans="1:3" x14ac:dyDescent="0.3">
      <c r="A1932">
        <v>10.199999999999999</v>
      </c>
      <c r="C1932">
        <v>-64.86125752049</v>
      </c>
    </row>
    <row r="1933" spans="1:3" x14ac:dyDescent="0.3">
      <c r="A1933">
        <v>10.220000000000001</v>
      </c>
      <c r="C1933">
        <v>-63.870497558879002</v>
      </c>
    </row>
    <row r="1934" spans="1:3" x14ac:dyDescent="0.3">
      <c r="A1934">
        <v>10.24</v>
      </c>
      <c r="C1934">
        <v>-62.930832463766002</v>
      </c>
    </row>
    <row r="1935" spans="1:3" x14ac:dyDescent="0.3">
      <c r="A1935">
        <v>10.26</v>
      </c>
      <c r="C1935">
        <v>-62.030476042395001</v>
      </c>
    </row>
    <row r="1936" spans="1:3" x14ac:dyDescent="0.3">
      <c r="A1936">
        <v>10.28</v>
      </c>
      <c r="C1936">
        <v>-61.156564169577003</v>
      </c>
    </row>
    <row r="1937" spans="1:3" x14ac:dyDescent="0.3">
      <c r="A1937">
        <v>10.3</v>
      </c>
      <c r="C1937">
        <v>-60.296183166106999</v>
      </c>
    </row>
    <row r="1938" spans="1:3" x14ac:dyDescent="0.3">
      <c r="A1938">
        <v>10.32</v>
      </c>
      <c r="C1938">
        <v>-59.435198715169001</v>
      </c>
    </row>
    <row r="1939" spans="1:3" x14ac:dyDescent="0.3">
      <c r="A1939">
        <v>10.34</v>
      </c>
      <c r="C1939">
        <v>-58.555470918578003</v>
      </c>
    </row>
    <row r="1940" spans="1:3" x14ac:dyDescent="0.3">
      <c r="A1940">
        <v>10.36</v>
      </c>
      <c r="C1940">
        <v>-57.630134776809001</v>
      </c>
    </row>
    <row r="1941" spans="1:3" x14ac:dyDescent="0.3">
      <c r="A1941">
        <v>10.38</v>
      </c>
      <c r="C1941">
        <v>-56.617352803464001</v>
      </c>
    </row>
    <row r="1942" spans="1:3" x14ac:dyDescent="0.3">
      <c r="A1942">
        <v>10.4</v>
      </c>
      <c r="C1942">
        <v>-55.458481190424003</v>
      </c>
    </row>
    <row r="1943" spans="1:3" x14ac:dyDescent="0.3">
      <c r="A1943">
        <v>10.42</v>
      </c>
      <c r="C1943">
        <v>-54.101780789919999</v>
      </c>
    </row>
    <row r="1944" spans="1:3" x14ac:dyDescent="0.3">
      <c r="A1944">
        <v>10.44</v>
      </c>
      <c r="C1944">
        <v>-52.577711585731997</v>
      </c>
    </row>
    <row r="1945" spans="1:3" x14ac:dyDescent="0.3">
      <c r="A1945">
        <v>10.46</v>
      </c>
      <c r="C1945">
        <v>-51.064824084214003</v>
      </c>
    </row>
    <row r="1946" spans="1:3" x14ac:dyDescent="0.3">
      <c r="A1946">
        <v>10.48</v>
      </c>
      <c r="C1946">
        <v>-49.782474204754003</v>
      </c>
    </row>
    <row r="1947" spans="1:3" x14ac:dyDescent="0.3">
      <c r="A1947">
        <v>10.5</v>
      </c>
      <c r="C1947">
        <v>-48.803482821800003</v>
      </c>
    </row>
    <row r="1948" spans="1:3" x14ac:dyDescent="0.3">
      <c r="A1948">
        <v>10.52</v>
      </c>
      <c r="C1948">
        <v>-48.070166594264002</v>
      </c>
    </row>
    <row r="1949" spans="1:3" x14ac:dyDescent="0.3">
      <c r="A1949">
        <v>10.54</v>
      </c>
      <c r="C1949">
        <v>-47.518489668135999</v>
      </c>
    </row>
    <row r="1950" spans="1:3" x14ac:dyDescent="0.3">
      <c r="A1950">
        <v>10.56</v>
      </c>
      <c r="C1950">
        <v>-47.124704489152002</v>
      </c>
    </row>
    <row r="1951" spans="1:3" x14ac:dyDescent="0.3">
      <c r="A1951">
        <v>10.58</v>
      </c>
      <c r="C1951">
        <v>-46.889782053388998</v>
      </c>
    </row>
    <row r="1952" spans="1:3" x14ac:dyDescent="0.3">
      <c r="A1952">
        <v>10.6</v>
      </c>
      <c r="C1952">
        <v>-46.815240692650001</v>
      </c>
    </row>
    <row r="1953" spans="1:3" x14ac:dyDescent="0.3">
      <c r="A1953">
        <v>10.62</v>
      </c>
      <c r="C1953">
        <v>-46.889623636144002</v>
      </c>
    </row>
    <row r="1954" spans="1:3" x14ac:dyDescent="0.3">
      <c r="A1954">
        <v>10.64</v>
      </c>
      <c r="C1954">
        <v>-47.087314560114997</v>
      </c>
    </row>
    <row r="1955" spans="1:3" x14ac:dyDescent="0.3">
      <c r="A1955">
        <v>10.66</v>
      </c>
      <c r="C1955">
        <v>-47.374951874703001</v>
      </c>
    </row>
    <row r="1956" spans="1:3" x14ac:dyDescent="0.3">
      <c r="A1956">
        <v>10.68</v>
      </c>
      <c r="C1956">
        <v>-47.719160409761997</v>
      </c>
    </row>
    <row r="1957" spans="1:3" x14ac:dyDescent="0.3">
      <c r="A1957">
        <v>10.7</v>
      </c>
      <c r="C1957">
        <v>-48.091670067026001</v>
      </c>
    </row>
    <row r="1958" spans="1:3" x14ac:dyDescent="0.3">
      <c r="A1958">
        <v>10.72</v>
      </c>
      <c r="C1958">
        <v>-48.471168149847998</v>
      </c>
    </row>
    <row r="1959" spans="1:3" x14ac:dyDescent="0.3">
      <c r="A1959">
        <v>10.74</v>
      </c>
      <c r="C1959">
        <v>-48.842978687031</v>
      </c>
    </row>
    <row r="1960" spans="1:3" x14ac:dyDescent="0.3">
      <c r="A1960">
        <v>10.76</v>
      </c>
      <c r="C1960">
        <v>-49.197826598445999</v>
      </c>
    </row>
    <row r="1961" spans="1:3" x14ac:dyDescent="0.3">
      <c r="A1961">
        <v>10.78</v>
      </c>
      <c r="C1961">
        <v>-49.530483317426999</v>
      </c>
    </row>
    <row r="1962" spans="1:3" x14ac:dyDescent="0.3">
      <c r="A1962">
        <v>10.8</v>
      </c>
      <c r="C1962">
        <v>-49.838645318074001</v>
      </c>
    </row>
    <row r="1963" spans="1:3" x14ac:dyDescent="0.3">
      <c r="A1963">
        <v>10.82</v>
      </c>
      <c r="C1963">
        <v>-50.122140417917002</v>
      </c>
    </row>
    <row r="1964" spans="1:3" x14ac:dyDescent="0.3">
      <c r="A1964">
        <v>10.84</v>
      </c>
      <c r="C1964">
        <v>-50.382452474240999</v>
      </c>
    </row>
    <row r="1965" spans="1:3" x14ac:dyDescent="0.3">
      <c r="A1965">
        <v>10.86</v>
      </c>
      <c r="C1965">
        <v>-50.622535863148997</v>
      </c>
    </row>
    <row r="1966" spans="1:3" x14ac:dyDescent="0.3">
      <c r="A1966">
        <v>10.88</v>
      </c>
      <c r="C1966">
        <v>-50.846912825537999</v>
      </c>
    </row>
    <row r="1967" spans="1:3" x14ac:dyDescent="0.3">
      <c r="A1967">
        <v>10.9</v>
      </c>
      <c r="C1967">
        <v>-51.062088572344003</v>
      </c>
    </row>
    <row r="1968" spans="1:3" x14ac:dyDescent="0.3">
      <c r="A1968">
        <v>10.92</v>
      </c>
      <c r="C1968">
        <v>-51.277367567116002</v>
      </c>
    </row>
    <row r="1969" spans="1:3" x14ac:dyDescent="0.3">
      <c r="A1969">
        <v>10.94</v>
      </c>
      <c r="C1969">
        <v>-51.506168415032</v>
      </c>
    </row>
    <row r="1970" spans="1:3" x14ac:dyDescent="0.3">
      <c r="A1970">
        <v>10.96</v>
      </c>
      <c r="C1970">
        <v>-51.767733551485001</v>
      </c>
    </row>
    <row r="1971" spans="1:3" x14ac:dyDescent="0.3">
      <c r="A1971">
        <v>10.98</v>
      </c>
      <c r="C1971">
        <v>-52.088025451172001</v>
      </c>
    </row>
    <row r="1972" spans="1:3" x14ac:dyDescent="0.3">
      <c r="A1972">
        <v>11</v>
      </c>
      <c r="C1972">
        <v>-52.494484468114003</v>
      </c>
    </row>
    <row r="1973" spans="1:3" x14ac:dyDescent="0.3">
      <c r="A1973">
        <v>11.02</v>
      </c>
      <c r="C1973">
        <v>-52.988868387593001</v>
      </c>
    </row>
    <row r="1974" spans="1:3" x14ac:dyDescent="0.3">
      <c r="A1974">
        <v>11.04</v>
      </c>
      <c r="C1974">
        <v>-53.478967637590998</v>
      </c>
    </row>
    <row r="1975" spans="1:3" x14ac:dyDescent="0.3">
      <c r="A1975">
        <v>11.06</v>
      </c>
      <c r="C1975">
        <v>-53.740583663610003</v>
      </c>
    </row>
    <row r="1976" spans="1:3" x14ac:dyDescent="0.3">
      <c r="A1976">
        <v>11.08</v>
      </c>
      <c r="C1976">
        <v>-53.620946655011998</v>
      </c>
    </row>
    <row r="1977" spans="1:3" x14ac:dyDescent="0.3">
      <c r="A1977">
        <v>11.1</v>
      </c>
      <c r="C1977">
        <v>-53.259272923696997</v>
      </c>
    </row>
    <row r="1978" spans="1:3" x14ac:dyDescent="0.3">
      <c r="A1978">
        <v>11.12</v>
      </c>
      <c r="C1978">
        <v>-52.881307616725003</v>
      </c>
    </row>
    <row r="1979" spans="1:3" x14ac:dyDescent="0.3">
      <c r="A1979">
        <v>11.14</v>
      </c>
      <c r="C1979">
        <v>-52.594704049306998</v>
      </c>
    </row>
    <row r="1980" spans="1:3" x14ac:dyDescent="0.3">
      <c r="A1980">
        <v>11.16</v>
      </c>
      <c r="C1980">
        <v>-52.415790509502003</v>
      </c>
    </row>
    <row r="1981" spans="1:3" x14ac:dyDescent="0.3">
      <c r="A1981">
        <v>11.18</v>
      </c>
      <c r="C1981">
        <v>-52.331801118822</v>
      </c>
    </row>
    <row r="1982" spans="1:3" x14ac:dyDescent="0.3">
      <c r="A1982">
        <v>11.2</v>
      </c>
      <c r="C1982">
        <v>-52.327460119107997</v>
      </c>
    </row>
    <row r="1983" spans="1:3" x14ac:dyDescent="0.3">
      <c r="A1983">
        <v>11.22</v>
      </c>
      <c r="C1983">
        <v>-52.391070882756999</v>
      </c>
    </row>
    <row r="1984" spans="1:3" x14ac:dyDescent="0.3">
      <c r="A1984">
        <v>11.24</v>
      </c>
      <c r="C1984">
        <v>-52.514298172468003</v>
      </c>
    </row>
    <row r="1985" spans="1:3" x14ac:dyDescent="0.3">
      <c r="A1985">
        <v>11.26</v>
      </c>
      <c r="C1985">
        <v>-52.690817636075998</v>
      </c>
    </row>
    <row r="1986" spans="1:3" x14ac:dyDescent="0.3">
      <c r="A1986">
        <v>11.28</v>
      </c>
      <c r="C1986">
        <v>-52.915191270268998</v>
      </c>
    </row>
    <row r="1987" spans="1:3" x14ac:dyDescent="0.3">
      <c r="A1987">
        <v>11.3</v>
      </c>
      <c r="C1987">
        <v>-53.182185933917999</v>
      </c>
    </row>
    <row r="1988" spans="1:3" x14ac:dyDescent="0.3">
      <c r="A1988">
        <v>11.32</v>
      </c>
      <c r="C1988">
        <v>-53.486468008460001</v>
      </c>
    </row>
    <row r="1989" spans="1:3" x14ac:dyDescent="0.3">
      <c r="A1989">
        <v>11.34</v>
      </c>
      <c r="C1989">
        <v>-53.822556050458999</v>
      </c>
    </row>
    <row r="1990" spans="1:3" x14ac:dyDescent="0.3">
      <c r="A1990">
        <v>11.36</v>
      </c>
      <c r="C1990">
        <v>-54.184921093362</v>
      </c>
    </row>
    <row r="1991" spans="1:3" x14ac:dyDescent="0.3">
      <c r="A1991">
        <v>11.38</v>
      </c>
      <c r="C1991">
        <v>-54.568147836108999</v>
      </c>
    </row>
    <row r="1992" spans="1:3" x14ac:dyDescent="0.3">
      <c r="A1992">
        <v>11.4</v>
      </c>
      <c r="C1992">
        <v>-54.967097377099002</v>
      </c>
    </row>
    <row r="1993" spans="1:3" x14ac:dyDescent="0.3">
      <c r="A1993">
        <v>11.42</v>
      </c>
      <c r="C1993">
        <v>-55.377037815858003</v>
      </c>
    </row>
    <row r="1994" spans="1:3" x14ac:dyDescent="0.3">
      <c r="A1994">
        <v>11.44</v>
      </c>
      <c r="C1994">
        <v>-55.793729448804001</v>
      </c>
    </row>
    <row r="1995" spans="1:3" x14ac:dyDescent="0.3">
      <c r="A1995">
        <v>11.46</v>
      </c>
      <c r="C1995">
        <v>-56.213464987187002</v>
      </c>
    </row>
    <row r="1996" spans="1:3" x14ac:dyDescent="0.3">
      <c r="A1996">
        <v>11.48</v>
      </c>
      <c r="C1996">
        <v>-56.633072646725999</v>
      </c>
    </row>
    <row r="1997" spans="1:3" x14ac:dyDescent="0.3">
      <c r="A1997">
        <v>11.5</v>
      </c>
      <c r="C1997">
        <v>-57.049892621810997</v>
      </c>
    </row>
    <row r="1998" spans="1:3" x14ac:dyDescent="0.3">
      <c r="A1998">
        <v>11.52</v>
      </c>
      <c r="C1998">
        <v>-57.461737150451</v>
      </c>
    </row>
    <row r="1999" spans="1:3" x14ac:dyDescent="0.3">
      <c r="A1999">
        <v>11.54</v>
      </c>
      <c r="C1999">
        <v>-57.866842609681001</v>
      </c>
    </row>
    <row r="2000" spans="1:3" x14ac:dyDescent="0.3">
      <c r="A2000">
        <v>11.56</v>
      </c>
      <c r="C2000">
        <v>-58.263819885444001</v>
      </c>
    </row>
    <row r="2001" spans="1:3" x14ac:dyDescent="0.3">
      <c r="A2001">
        <v>11.58</v>
      </c>
      <c r="C2001">
        <v>-58.651607213424001</v>
      </c>
    </row>
    <row r="2002" spans="1:3" x14ac:dyDescent="0.3">
      <c r="A2002">
        <v>11.6</v>
      </c>
      <c r="C2002">
        <v>-59.029428035324003</v>
      </c>
    </row>
    <row r="2003" spans="1:3" x14ac:dyDescent="0.3">
      <c r="A2003">
        <v>11.62</v>
      </c>
      <c r="C2003">
        <v>-59.396755206202002</v>
      </c>
    </row>
    <row r="2004" spans="1:3" x14ac:dyDescent="0.3">
      <c r="A2004">
        <v>11.64</v>
      </c>
      <c r="C2004">
        <v>-59.753282070593997</v>
      </c>
    </row>
    <row r="2005" spans="1:3" x14ac:dyDescent="0.3">
      <c r="A2005">
        <v>11.66</v>
      </c>
      <c r="C2005">
        <v>-60.098900409751998</v>
      </c>
    </row>
    <row r="2006" spans="1:3" x14ac:dyDescent="0.3">
      <c r="A2006">
        <v>11.68</v>
      </c>
      <c r="C2006">
        <v>-60.433684957813</v>
      </c>
    </row>
    <row r="2007" spans="1:3" x14ac:dyDescent="0.3">
      <c r="A2007">
        <v>11.7</v>
      </c>
      <c r="C2007">
        <v>-60.757884010917998</v>
      </c>
    </row>
    <row r="2008" spans="1:3" x14ac:dyDescent="0.3">
      <c r="A2008">
        <v>11.72</v>
      </c>
      <c r="C2008">
        <v>-61.071915544333997</v>
      </c>
    </row>
    <row r="2009" spans="1:3" x14ac:dyDescent="0.3">
      <c r="A2009">
        <v>11.74</v>
      </c>
      <c r="C2009">
        <v>-61.376368155842997</v>
      </c>
    </row>
    <row r="2010" spans="1:3" x14ac:dyDescent="0.3">
      <c r="A2010">
        <v>11.76</v>
      </c>
      <c r="C2010">
        <v>-61.672006025819996</v>
      </c>
    </row>
    <row r="2011" spans="1:3" x14ac:dyDescent="0.3">
      <c r="A2011">
        <v>11.78</v>
      </c>
      <c r="C2011">
        <v>-61.959776889731003</v>
      </c>
    </row>
    <row r="2012" spans="1:3" x14ac:dyDescent="0.3">
      <c r="A2012">
        <v>11.8</v>
      </c>
      <c r="C2012">
        <v>-62.240821727490001</v>
      </c>
    </row>
    <row r="2013" spans="1:3" x14ac:dyDescent="0.3">
      <c r="A2013">
        <v>11.82</v>
      </c>
      <c r="C2013">
        <v>-62.516484465647999</v>
      </c>
    </row>
    <row r="2014" spans="1:3" x14ac:dyDescent="0.3">
      <c r="A2014">
        <v>11.84</v>
      </c>
      <c r="C2014">
        <v>-62.788319456616001</v>
      </c>
    </row>
    <row r="2015" spans="1:3" x14ac:dyDescent="0.3">
      <c r="A2015">
        <v>11.86</v>
      </c>
      <c r="C2015">
        <v>-63.058093864588997</v>
      </c>
    </row>
    <row r="2016" spans="1:3" x14ac:dyDescent="0.3">
      <c r="A2016">
        <v>11.88</v>
      </c>
      <c r="C2016">
        <v>-63.327781412489003</v>
      </c>
    </row>
    <row r="2017" spans="1:3" x14ac:dyDescent="0.3">
      <c r="A2017">
        <v>11.9</v>
      </c>
      <c r="C2017">
        <v>-63.599543350136003</v>
      </c>
    </row>
    <row r="2018" spans="1:3" x14ac:dyDescent="0.3">
      <c r="A2018">
        <v>11.92</v>
      </c>
      <c r="C2018">
        <v>-63.875692186827003</v>
      </c>
    </row>
    <row r="2019" spans="1:3" x14ac:dyDescent="0.3">
      <c r="A2019">
        <v>11.94</v>
      </c>
      <c r="C2019">
        <v>-64.158633959593999</v>
      </c>
    </row>
    <row r="2020" spans="1:3" x14ac:dyDescent="0.3">
      <c r="A2020">
        <v>11.96</v>
      </c>
      <c r="C2020">
        <v>-64.450785888728007</v>
      </c>
    </row>
    <row r="2021" spans="1:3" x14ac:dyDescent="0.3">
      <c r="A2021">
        <v>11.98</v>
      </c>
      <c r="C2021">
        <v>-64.754468469738995</v>
      </c>
    </row>
    <row r="2022" spans="1:3" x14ac:dyDescent="0.3">
      <c r="A2022">
        <v>12</v>
      </c>
      <c r="C2022">
        <v>-65.071774458402999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DFA4-CADA-48F4-BFA9-20BAC3661B29}">
  <dimension ref="A3:G603"/>
  <sheetViews>
    <sheetView workbookViewId="0">
      <selection activeCell="H16" sqref="H16"/>
    </sheetView>
  </sheetViews>
  <sheetFormatPr defaultRowHeight="14.4" x14ac:dyDescent="0.3"/>
  <sheetData>
    <row r="3" spans="1:7" x14ac:dyDescent="0.3">
      <c r="A3">
        <v>4</v>
      </c>
      <c r="B3">
        <v>-0.42975123437235002</v>
      </c>
      <c r="C3">
        <v>-0.44368526287398002</v>
      </c>
      <c r="D3">
        <v>-0.53047078407996995</v>
      </c>
      <c r="E3">
        <v>-0.31748177248588999</v>
      </c>
      <c r="F3">
        <v>-0.54587208162225997</v>
      </c>
      <c r="G3">
        <v>-0.44240494433227001</v>
      </c>
    </row>
    <row r="4" spans="1:7" x14ac:dyDescent="0.3">
      <c r="A4">
        <v>4.0199999999999996</v>
      </c>
      <c r="B4">
        <v>-0.41347778429271997</v>
      </c>
      <c r="C4">
        <v>-0.43477894657617999</v>
      </c>
      <c r="D4">
        <v>-0.57408939319750996</v>
      </c>
      <c r="E4">
        <v>-0.29593850398038002</v>
      </c>
      <c r="F4">
        <v>-0.59736846532179</v>
      </c>
      <c r="G4">
        <v>-0.43851242086574999</v>
      </c>
    </row>
    <row r="5" spans="1:7" x14ac:dyDescent="0.3">
      <c r="A5">
        <v>4.04</v>
      </c>
      <c r="B5">
        <v>-0.40188315042916001</v>
      </c>
      <c r="C5">
        <v>-0.43299268379931</v>
      </c>
      <c r="D5">
        <v>-0.63835980177037999</v>
      </c>
      <c r="E5">
        <v>-0.27666194401180999</v>
      </c>
      <c r="F5">
        <v>-0.65717867307024003</v>
      </c>
      <c r="G5">
        <v>-0.44311139045692999</v>
      </c>
    </row>
    <row r="6" spans="1:7" x14ac:dyDescent="0.3">
      <c r="A6">
        <v>4.0599999999999996</v>
      </c>
      <c r="B6">
        <v>-0.39525337161789997</v>
      </c>
      <c r="C6">
        <v>-0.43992278980964999</v>
      </c>
      <c r="D6">
        <v>-0.69472320785313002</v>
      </c>
      <c r="E6">
        <v>-0.25933635242669001</v>
      </c>
      <c r="F6">
        <v>-0.67599156527283999</v>
      </c>
      <c r="G6">
        <v>-0.45871612177764998</v>
      </c>
    </row>
    <row r="7" spans="1:7" x14ac:dyDescent="0.3">
      <c r="A7">
        <v>4.08</v>
      </c>
      <c r="B7">
        <v>-0.39421776164542999</v>
      </c>
      <c r="C7">
        <v>-0.45829465038266998</v>
      </c>
      <c r="D7">
        <v>-0.68082862830470003</v>
      </c>
      <c r="E7">
        <v>-0.24370087769688001</v>
      </c>
      <c r="F7">
        <v>-0.60940592538079996</v>
      </c>
      <c r="G7">
        <v>-0.48952236422956003</v>
      </c>
    </row>
    <row r="8" spans="1:7" x14ac:dyDescent="0.3">
      <c r="A8">
        <v>4.0999999999999996</v>
      </c>
      <c r="B8">
        <v>-0.39989296047203998</v>
      </c>
      <c r="C8">
        <v>-0.49262249404711</v>
      </c>
      <c r="D8">
        <v>-0.58222305346573999</v>
      </c>
      <c r="E8">
        <v>-0.22953809617713999</v>
      </c>
      <c r="F8">
        <v>-0.49679616628676998</v>
      </c>
      <c r="G8">
        <v>-0.54231714668928999</v>
      </c>
    </row>
    <row r="9" spans="1:7" x14ac:dyDescent="0.3">
      <c r="A9">
        <v>4.12</v>
      </c>
      <c r="B9">
        <v>-0.41413009413392998</v>
      </c>
      <c r="C9">
        <v>-0.55016693587301002</v>
      </c>
      <c r="D9">
        <v>-0.46425782324581</v>
      </c>
      <c r="E9">
        <v>-0.21666535328496001</v>
      </c>
      <c r="F9">
        <v>-0.39710951922206</v>
      </c>
      <c r="G9">
        <v>-0.62724583718896998</v>
      </c>
    </row>
    <row r="10" spans="1:7" x14ac:dyDescent="0.3">
      <c r="A10">
        <v>4.1399999999999997</v>
      </c>
      <c r="B10">
        <v>-0.43993355972714998</v>
      </c>
      <c r="C10">
        <v>-0.64165547683668001</v>
      </c>
      <c r="D10">
        <v>-0.37167907991270999</v>
      </c>
      <c r="E10">
        <v>-0.20492812168554</v>
      </c>
      <c r="F10">
        <v>-0.32594967906198002</v>
      </c>
      <c r="G10">
        <v>-0.75551199723922002</v>
      </c>
    </row>
    <row r="11" spans="1:7" x14ac:dyDescent="0.3">
      <c r="A11">
        <v>4.16</v>
      </c>
      <c r="B11">
        <v>-0.48215224954524999</v>
      </c>
      <c r="C11">
        <v>-0.77836258000953995</v>
      </c>
      <c r="D11">
        <v>-0.30775746422841999</v>
      </c>
      <c r="E11">
        <v>-0.19419483862792</v>
      </c>
      <c r="F11">
        <v>-0.27727476538745999</v>
      </c>
      <c r="G11">
        <v>-0.92271037772455</v>
      </c>
    </row>
    <row r="12" spans="1:7" x14ac:dyDescent="0.3">
      <c r="A12">
        <v>4.18</v>
      </c>
      <c r="B12">
        <v>-0.54851772469312998</v>
      </c>
      <c r="C12">
        <v>-0.95288439116684998</v>
      </c>
      <c r="D12">
        <v>-0.26401345671238002</v>
      </c>
      <c r="E12">
        <v>-0.18435284582931999</v>
      </c>
      <c r="F12">
        <v>-0.24321456305451999</v>
      </c>
      <c r="G12">
        <v>-1.0622873016900001</v>
      </c>
    </row>
    <row r="13" spans="1:7" x14ac:dyDescent="0.3">
      <c r="A13">
        <v>4.2</v>
      </c>
      <c r="B13">
        <v>-0.65067741421681002</v>
      </c>
      <c r="C13">
        <v>-1.0892680481449</v>
      </c>
      <c r="D13">
        <v>-0.23307325467244999</v>
      </c>
      <c r="E13">
        <v>-0.17530516310788</v>
      </c>
      <c r="F13">
        <v>-0.21836192152666001</v>
      </c>
      <c r="G13">
        <v>-1.0445947661141</v>
      </c>
    </row>
    <row r="14" spans="1:7" x14ac:dyDescent="0.3">
      <c r="A14">
        <v>4.22</v>
      </c>
      <c r="B14">
        <v>-0.80258012533971002</v>
      </c>
      <c r="C14">
        <v>-1.0542907670609001</v>
      </c>
      <c r="D14">
        <v>-0.21022608706515999</v>
      </c>
      <c r="E14">
        <v>-0.16696790060976999</v>
      </c>
      <c r="F14">
        <v>-0.19943224478850999</v>
      </c>
      <c r="G14">
        <v>-0.86091329776679004</v>
      </c>
    </row>
    <row r="15" spans="1:7" x14ac:dyDescent="0.3">
      <c r="A15">
        <v>4.24</v>
      </c>
      <c r="B15">
        <v>-1.0053030404353001</v>
      </c>
      <c r="C15">
        <v>-0.85622094335448995</v>
      </c>
      <c r="D15">
        <v>-0.19264763702464999</v>
      </c>
      <c r="E15">
        <v>-0.15926816577239</v>
      </c>
      <c r="F15">
        <v>-0.18446051820323001</v>
      </c>
      <c r="G15">
        <v>-0.64858448525464996</v>
      </c>
    </row>
    <row r="16" spans="1:7" x14ac:dyDescent="0.3">
      <c r="A16">
        <v>4.26</v>
      </c>
      <c r="B16">
        <v>-1.198020979571</v>
      </c>
      <c r="C16">
        <v>-0.63984977293969003</v>
      </c>
      <c r="D16">
        <v>-0.17864001513014</v>
      </c>
      <c r="E16">
        <v>-0.15214235752564001</v>
      </c>
      <c r="F16">
        <v>-0.17224889862769999</v>
      </c>
      <c r="G16">
        <v>-0.48683229880992002</v>
      </c>
    </row>
    <row r="17" spans="1:7" x14ac:dyDescent="0.3">
      <c r="A17">
        <v>4.28</v>
      </c>
      <c r="B17">
        <v>-1.2306083259506</v>
      </c>
      <c r="C17">
        <v>-0.47858852356444997</v>
      </c>
      <c r="D17">
        <v>-0.16715751326714001</v>
      </c>
      <c r="E17">
        <v>-0.14553476641418001</v>
      </c>
      <c r="F17">
        <v>-0.16204541915158999</v>
      </c>
      <c r="G17">
        <v>-0.37828861781020001</v>
      </c>
    </row>
    <row r="18" spans="1:7" x14ac:dyDescent="0.3">
      <c r="A18">
        <v>4.3</v>
      </c>
      <c r="B18">
        <v>-1.0466064151683001</v>
      </c>
      <c r="C18">
        <v>-0.37136259743333999</v>
      </c>
      <c r="D18">
        <v>-0.15753648343398</v>
      </c>
      <c r="E18">
        <v>-0.13939641844472</v>
      </c>
      <c r="F18">
        <v>-0.15336323317982001</v>
      </c>
      <c r="G18">
        <v>-0.30664954896546998</v>
      </c>
    </row>
    <row r="19" spans="1:7" x14ac:dyDescent="0.3">
      <c r="A19">
        <v>4.32</v>
      </c>
      <c r="B19">
        <v>-0.79232937606834997</v>
      </c>
      <c r="C19">
        <v>-0.30095273448734</v>
      </c>
      <c r="D19">
        <v>-0.14934331466111</v>
      </c>
      <c r="E19">
        <v>-0.13368411460945001</v>
      </c>
      <c r="F19">
        <v>-0.14587825123688999</v>
      </c>
      <c r="G19">
        <v>-0.25832977887668002</v>
      </c>
    </row>
    <row r="20" spans="1:7" x14ac:dyDescent="0.3">
      <c r="A20">
        <v>4.34</v>
      </c>
      <c r="B20">
        <v>-0.58620582225375995</v>
      </c>
      <c r="C20">
        <v>-0.25369313691605999</v>
      </c>
      <c r="D20">
        <v>-0.14228772318006999</v>
      </c>
      <c r="E20">
        <v>-0.12835962862496</v>
      </c>
      <c r="F20">
        <v>-0.13937003240106999</v>
      </c>
      <c r="G20">
        <v>-0.22469755289092999</v>
      </c>
    </row>
    <row r="21" spans="1:7" x14ac:dyDescent="0.3">
      <c r="A21">
        <v>4.3600000000000003</v>
      </c>
      <c r="B21">
        <v>-0.44547340908010002</v>
      </c>
      <c r="C21">
        <v>-0.22101523875112999</v>
      </c>
      <c r="D21">
        <v>-0.13617227489273001</v>
      </c>
      <c r="E21">
        <v>-0.12338903343686</v>
      </c>
      <c r="F21">
        <v>-0.13368692620143</v>
      </c>
      <c r="G21">
        <v>-0.20057832593182001</v>
      </c>
    </row>
    <row r="22" spans="1:7" x14ac:dyDescent="0.3">
      <c r="A22">
        <v>4.38</v>
      </c>
      <c r="B22">
        <v>-0.35302709166978002</v>
      </c>
      <c r="C22">
        <v>-0.19780730674930999</v>
      </c>
      <c r="D22">
        <v>-0.13086246386679001</v>
      </c>
      <c r="E22">
        <v>-0.11874213315962</v>
      </c>
      <c r="F22">
        <v>-0.12872520715281999</v>
      </c>
      <c r="G22">
        <v>-0.18287228947747999</v>
      </c>
    </row>
    <row r="23" spans="1:7" x14ac:dyDescent="0.3">
      <c r="A23">
        <v>4.4000000000000004</v>
      </c>
      <c r="B23">
        <v>-0.29178549625200001</v>
      </c>
      <c r="C23">
        <v>-0.18101631880267</v>
      </c>
      <c r="D23">
        <v>-0.12626885912034</v>
      </c>
      <c r="E23">
        <v>-0.11439198183823</v>
      </c>
      <c r="F23">
        <v>-0.12441660871941</v>
      </c>
      <c r="G23">
        <v>-0.16969445975406</v>
      </c>
    </row>
    <row r="24" spans="1:7" x14ac:dyDescent="0.3">
      <c r="A24">
        <v>4.42</v>
      </c>
      <c r="B24">
        <v>-0.25038896990390003</v>
      </c>
      <c r="C24">
        <v>-0.16879395932169</v>
      </c>
      <c r="D24">
        <v>-0.12233668724218</v>
      </c>
      <c r="E24">
        <v>-0.11031447408344</v>
      </c>
      <c r="F24">
        <v>-0.12072119047997</v>
      </c>
      <c r="G24">
        <v>-0.15988351375052001</v>
      </c>
    </row>
    <row r="25" spans="1:7" x14ac:dyDescent="0.3">
      <c r="A25">
        <v>4.4400000000000004</v>
      </c>
      <c r="B25">
        <v>-0.22194430672851001</v>
      </c>
      <c r="C25">
        <v>-0.16001230522220999</v>
      </c>
      <c r="D25">
        <v>-0.11904034381409</v>
      </c>
      <c r="E25">
        <v>-0.106487995503</v>
      </c>
      <c r="F25">
        <v>-0.11762389603006</v>
      </c>
      <c r="G25">
        <v>-0.15272588780464</v>
      </c>
    </row>
    <row r="26" spans="1:7" x14ac:dyDescent="0.3">
      <c r="A26">
        <v>4.46</v>
      </c>
      <c r="B26">
        <v>-0.20234377484428001</v>
      </c>
      <c r="C26">
        <v>-0.15399334716936</v>
      </c>
      <c r="D26">
        <v>-0.11638156861193</v>
      </c>
      <c r="E26">
        <v>-0.10289312311488</v>
      </c>
      <c r="F26">
        <v>-0.11513402404164</v>
      </c>
      <c r="G26">
        <v>-0.14780124417238</v>
      </c>
    </row>
    <row r="27" spans="1:7" x14ac:dyDescent="0.3">
      <c r="A27">
        <v>4.4800000000000004</v>
      </c>
      <c r="B27">
        <v>-0.18914934701575001</v>
      </c>
      <c r="C27">
        <v>-0.15035925576999001</v>
      </c>
      <c r="D27">
        <v>-0.1143908327245</v>
      </c>
      <c r="E27">
        <v>-9.9512367724542999E-2</v>
      </c>
      <c r="F27">
        <v>-0.11328744025925</v>
      </c>
      <c r="G27">
        <v>-0.14489782926249001</v>
      </c>
    </row>
    <row r="28" spans="1:7" x14ac:dyDescent="0.3">
      <c r="A28">
        <v>4.5</v>
      </c>
      <c r="B28">
        <v>-0.18094727759588</v>
      </c>
      <c r="C28">
        <v>-0.14895311921903001</v>
      </c>
      <c r="D28">
        <v>-0.11313213663855</v>
      </c>
      <c r="E28">
        <v>-9.6329951682584999E-2</v>
      </c>
      <c r="F28">
        <v>-0.11215189075687</v>
      </c>
      <c r="G28">
        <v>-0.14397081567945999</v>
      </c>
    </row>
    <row r="29" spans="1:7" x14ac:dyDescent="0.3">
      <c r="A29">
        <v>4.5199999999999996</v>
      </c>
      <c r="B29">
        <v>-0.17699438723635</v>
      </c>
      <c r="C29">
        <v>-0.14980465028567</v>
      </c>
      <c r="D29">
        <v>-0.11271209918779999</v>
      </c>
      <c r="E29">
        <v>-9.3331616589229005E-2</v>
      </c>
      <c r="F29">
        <v>-0.11183638670078</v>
      </c>
      <c r="G29">
        <v>-0.14513073597722001</v>
      </c>
    </row>
    <row r="30" spans="1:7" x14ac:dyDescent="0.3">
      <c r="A30">
        <v>4.54</v>
      </c>
      <c r="B30">
        <v>-0.17703931019861999</v>
      </c>
      <c r="C30">
        <v>-0.1531299909537</v>
      </c>
      <c r="D30">
        <v>-0.11329511952795</v>
      </c>
      <c r="E30">
        <v>-9.0504456438343997E-2</v>
      </c>
      <c r="F30">
        <v>-0.11250648654329</v>
      </c>
      <c r="G30">
        <v>-0.14865795081543001</v>
      </c>
    </row>
    <row r="31" spans="1:7" x14ac:dyDescent="0.3">
      <c r="A31">
        <v>4.5599999999999996</v>
      </c>
      <c r="B31">
        <v>-0.18125789148520999</v>
      </c>
      <c r="C31">
        <v>-0.15936499519469</v>
      </c>
      <c r="D31">
        <v>-0.11512777354112</v>
      </c>
      <c r="E31">
        <v>-8.7836772440627001E-2</v>
      </c>
      <c r="F31">
        <v>-0.11440864462314999</v>
      </c>
      <c r="G31">
        <v>-0.15504620644264999</v>
      </c>
    </row>
    <row r="32" spans="1:7" x14ac:dyDescent="0.3">
      <c r="A32">
        <v>4.58</v>
      </c>
      <c r="B32">
        <v>-0.19028030678957</v>
      </c>
      <c r="C32">
        <v>-0.16924139038978001</v>
      </c>
      <c r="D32">
        <v>-0.11857785520161999</v>
      </c>
      <c r="E32">
        <v>-8.5317946365438005E-2</v>
      </c>
      <c r="F32">
        <v>-0.11790900833663</v>
      </c>
      <c r="G32">
        <v>-0.16508644352471</v>
      </c>
    </row>
    <row r="33" spans="1:7" x14ac:dyDescent="0.3">
      <c r="A33">
        <v>4.5999999999999996</v>
      </c>
      <c r="B33">
        <v>-0.20531811257989999</v>
      </c>
      <c r="C33">
        <v>-0.18392909320232001</v>
      </c>
      <c r="D33">
        <v>-0.12419719441737</v>
      </c>
      <c r="E33">
        <v>-8.2938329717367004E-2</v>
      </c>
      <c r="F33">
        <v>-0.12355572174234999</v>
      </c>
      <c r="G33">
        <v>-0.18001429510625999</v>
      </c>
    </row>
    <row r="34" spans="1:7" x14ac:dyDescent="0.3">
      <c r="A34">
        <v>4.62</v>
      </c>
      <c r="B34">
        <v>-0.22843480932075999</v>
      </c>
      <c r="C34">
        <v>-0.20529145567453</v>
      </c>
      <c r="D34">
        <v>-0.13282333229421001</v>
      </c>
      <c r="E34">
        <v>-8.0689146427581002E-2</v>
      </c>
      <c r="F34">
        <v>-0.13217967723540999</v>
      </c>
      <c r="G34">
        <v>-0.20176624918837999</v>
      </c>
    </row>
    <row r="35" spans="1:7" x14ac:dyDescent="0.3">
      <c r="A35">
        <v>4.6399999999999997</v>
      </c>
      <c r="B35">
        <v>-0.26306079183434</v>
      </c>
      <c r="C35">
        <v>-0.23634289870953001</v>
      </c>
      <c r="D35">
        <v>-0.14574343027079001</v>
      </c>
      <c r="E35">
        <v>-7.8562406994596004E-2</v>
      </c>
      <c r="F35">
        <v>-0.14505685361698001</v>
      </c>
      <c r="G35">
        <v>-0.23342939126574</v>
      </c>
    </row>
    <row r="36" spans="1:7" x14ac:dyDescent="0.3">
      <c r="A36">
        <v>4.66</v>
      </c>
      <c r="B36">
        <v>-0.3149633992668</v>
      </c>
      <c r="C36">
        <v>-0.28207529372340001</v>
      </c>
      <c r="D36">
        <v>-0.16494979583208999</v>
      </c>
      <c r="E36">
        <v>-7.6550832136535005E-2</v>
      </c>
      <c r="F36">
        <v>-0.16416123962271001</v>
      </c>
      <c r="G36">
        <v>-0.28004328953334001</v>
      </c>
    </row>
    <row r="37" spans="1:7" x14ac:dyDescent="0.3">
      <c r="A37">
        <v>4.68</v>
      </c>
      <c r="B37">
        <v>-0.39410325114111</v>
      </c>
      <c r="C37">
        <v>-0.35094415373583998</v>
      </c>
      <c r="D37">
        <v>-0.19349331063302</v>
      </c>
      <c r="E37">
        <v>-7.4647783981455995E-2</v>
      </c>
      <c r="F37">
        <v>-0.19251401449193001</v>
      </c>
      <c r="G37">
        <v>-0.35003483531687002</v>
      </c>
    </row>
    <row r="38" spans="1:7" x14ac:dyDescent="0.3">
      <c r="A38">
        <v>4.7</v>
      </c>
      <c r="B38">
        <v>-0.51822190394279</v>
      </c>
      <c r="C38">
        <v>-0.45742087037896001</v>
      </c>
      <c r="D38">
        <v>-0.23577526725089001</v>
      </c>
      <c r="E38">
        <v>-7.2847202549796999E-2</v>
      </c>
      <c r="F38">
        <v>-0.23446823595621999</v>
      </c>
      <c r="G38">
        <v>-0.45768139118005002</v>
      </c>
    </row>
    <row r="39" spans="1:7" x14ac:dyDescent="0.3">
      <c r="A39">
        <v>4.72</v>
      </c>
      <c r="B39">
        <v>-0.71949149979973004</v>
      </c>
      <c r="C39">
        <v>-0.62556176837020006</v>
      </c>
      <c r="D39">
        <v>-0.29692439749573002</v>
      </c>
      <c r="E39">
        <v>-7.1143544653002003E-2</v>
      </c>
      <c r="F39">
        <v>-0.29507145522993999</v>
      </c>
      <c r="G39">
        <v>-0.62654278569960997</v>
      </c>
    </row>
    <row r="40" spans="1:7" x14ac:dyDescent="0.3">
      <c r="A40">
        <v>4.74</v>
      </c>
      <c r="B40">
        <v>-1.0538723802979999</v>
      </c>
      <c r="C40">
        <v>-0.88931947100497</v>
      </c>
      <c r="D40">
        <v>-0.37841765053893001</v>
      </c>
      <c r="E40">
        <v>-6.9531721184605003E-2</v>
      </c>
      <c r="F40">
        <v>-0.37564954188303001</v>
      </c>
      <c r="G40">
        <v>-0.88961065206654999</v>
      </c>
    </row>
    <row r="41" spans="1:7" x14ac:dyDescent="0.3">
      <c r="A41">
        <v>4.76</v>
      </c>
      <c r="B41">
        <v>-1.5933321948929</v>
      </c>
      <c r="C41">
        <v>-1.2655650010076001</v>
      </c>
      <c r="D41">
        <v>-0.46553759765052</v>
      </c>
      <c r="E41">
        <v>-6.8007027003607001E-2</v>
      </c>
      <c r="F41">
        <v>-0.46120730260669002</v>
      </c>
      <c r="G41">
        <v>-1.2624729855382999</v>
      </c>
    </row>
    <row r="42" spans="1:7" x14ac:dyDescent="0.3">
      <c r="A42">
        <v>4.78</v>
      </c>
      <c r="B42">
        <v>-2.2897879693355998</v>
      </c>
      <c r="C42">
        <v>-1.6446645746907</v>
      </c>
      <c r="D42">
        <v>-0.51693952968367995</v>
      </c>
      <c r="E42">
        <v>-6.6565055546881996E-2</v>
      </c>
      <c r="F42">
        <v>-0.51024322874794004</v>
      </c>
      <c r="G42">
        <v>-1.6355480393885</v>
      </c>
    </row>
    <row r="43" spans="1:7" x14ac:dyDescent="0.3">
      <c r="A43">
        <v>4.8</v>
      </c>
      <c r="B43">
        <v>-2.6389065919764998</v>
      </c>
      <c r="C43">
        <v>-1.730632240539</v>
      </c>
      <c r="D43">
        <v>-0.49749823652030001</v>
      </c>
      <c r="E43">
        <v>-6.5201590033337004E-2</v>
      </c>
      <c r="F43">
        <v>-0.48880634602783002</v>
      </c>
      <c r="G43">
        <v>-1.7164380078048</v>
      </c>
    </row>
    <row r="44" spans="1:7" x14ac:dyDescent="0.3">
      <c r="A44">
        <v>4.82</v>
      </c>
      <c r="B44">
        <v>-2.2280278320517</v>
      </c>
      <c r="C44">
        <v>-1.4521848799677</v>
      </c>
      <c r="D44">
        <v>-0.42624815397917998</v>
      </c>
      <c r="E44">
        <v>-6.3912471703268997E-2</v>
      </c>
      <c r="F44">
        <v>-0.41823922170816002</v>
      </c>
      <c r="G44">
        <v>-1.4367432125933</v>
      </c>
    </row>
    <row r="45" spans="1:7" x14ac:dyDescent="0.3">
      <c r="A45">
        <v>4.84</v>
      </c>
      <c r="B45">
        <v>-1.5831235715779</v>
      </c>
      <c r="C45">
        <v>-1.0842041521645001</v>
      </c>
      <c r="D45">
        <v>-0.34575901046488</v>
      </c>
      <c r="E45">
        <v>-6.2693480464360005E-2</v>
      </c>
      <c r="F45">
        <v>-0.33904106172693999</v>
      </c>
      <c r="G45">
        <v>-1.0701881216574001</v>
      </c>
    </row>
    <row r="46" spans="1:7" x14ac:dyDescent="0.3">
      <c r="A46">
        <v>4.8600000000000003</v>
      </c>
      <c r="B46">
        <v>-1.0982546289521999</v>
      </c>
      <c r="C46">
        <v>-0.79425628035024998</v>
      </c>
      <c r="D46">
        <v>-0.27837741990214998</v>
      </c>
      <c r="E46">
        <v>-6.1540350352924003E-2</v>
      </c>
      <c r="F46">
        <v>-0.27286335511803</v>
      </c>
      <c r="G46">
        <v>-0.78253133677990006</v>
      </c>
    </row>
    <row r="47" spans="1:7" x14ac:dyDescent="0.3">
      <c r="A47">
        <v>4.88</v>
      </c>
      <c r="B47">
        <v>-0.78777290113684995</v>
      </c>
      <c r="C47">
        <v>-0.59545742679061997</v>
      </c>
      <c r="D47">
        <v>-0.22771765795605001</v>
      </c>
      <c r="E47">
        <v>-6.0449162663261002E-2</v>
      </c>
      <c r="F47">
        <v>-0.22337853870261001</v>
      </c>
      <c r="G47">
        <v>-0.58595579468134995</v>
      </c>
    </row>
    <row r="48" spans="1:7" x14ac:dyDescent="0.3">
      <c r="A48">
        <v>4.9000000000000004</v>
      </c>
      <c r="B48">
        <v>-0.59061461490873002</v>
      </c>
      <c r="C48">
        <v>-0.46179707039965001</v>
      </c>
      <c r="D48">
        <v>-0.19078599768287</v>
      </c>
      <c r="E48">
        <v>-5.9417297970239001E-2</v>
      </c>
      <c r="F48">
        <v>-0.18736070436645999</v>
      </c>
      <c r="G48">
        <v>-0.45415838219812998</v>
      </c>
    </row>
    <row r="49" spans="1:7" x14ac:dyDescent="0.3">
      <c r="A49">
        <v>4.92</v>
      </c>
      <c r="B49">
        <v>-0.46124630317300003</v>
      </c>
      <c r="C49">
        <v>-0.37018950844449999</v>
      </c>
      <c r="D49">
        <v>-0.16377349183105999</v>
      </c>
      <c r="E49">
        <v>-5.8444493067757002E-2</v>
      </c>
      <c r="F49">
        <v>-0.16099359120219001</v>
      </c>
      <c r="G49">
        <v>-0.36403075815155</v>
      </c>
    </row>
    <row r="50" spans="1:7" x14ac:dyDescent="0.3">
      <c r="A50">
        <v>4.9400000000000004</v>
      </c>
      <c r="B50">
        <v>-0.37284827709249002</v>
      </c>
      <c r="C50">
        <v>-0.30550473934330002</v>
      </c>
      <c r="D50">
        <v>-0.14367098768105999</v>
      </c>
      <c r="E50">
        <v>-5.7532727954749001E-2</v>
      </c>
      <c r="F50">
        <v>-0.14134612535484001</v>
      </c>
      <c r="G50">
        <v>-0.30050056998586</v>
      </c>
    </row>
    <row r="51" spans="1:7" x14ac:dyDescent="0.3">
      <c r="A51">
        <v>4.96</v>
      </c>
      <c r="B51">
        <v>-0.31007205565520002</v>
      </c>
      <c r="C51">
        <v>-0.25840831424082</v>
      </c>
      <c r="D51">
        <v>-0.12838563785488</v>
      </c>
      <c r="E51">
        <v>-5.6684429964893999E-2</v>
      </c>
      <c r="F51">
        <v>-0.12639226138206</v>
      </c>
      <c r="G51">
        <v>-0.25430181144575997</v>
      </c>
    </row>
    <row r="52" spans="1:7" x14ac:dyDescent="0.3">
      <c r="A52">
        <v>4.9800000000000004</v>
      </c>
      <c r="B52">
        <v>-0.26394372752467998</v>
      </c>
      <c r="C52">
        <v>-0.22313182146297</v>
      </c>
      <c r="D52">
        <v>-0.11651064560894001</v>
      </c>
      <c r="E52">
        <v>-5.5900609918347999E-2</v>
      </c>
      <c r="F52">
        <v>-0.11476794705479</v>
      </c>
      <c r="G52">
        <v>-0.21972517421891999</v>
      </c>
    </row>
    <row r="53" spans="1:7" x14ac:dyDescent="0.3">
      <c r="A53">
        <v>5</v>
      </c>
      <c r="B53">
        <v>-0.22903203342792999</v>
      </c>
      <c r="C53">
        <v>-0.19603380598733</v>
      </c>
      <c r="D53">
        <v>-0.10709998193665</v>
      </c>
      <c r="E53">
        <v>-5.5180565906576003E-2</v>
      </c>
      <c r="F53">
        <v>-0.10555308936137001</v>
      </c>
      <c r="G53">
        <v>-0.19317559047578001</v>
      </c>
    </row>
    <row r="54" spans="1:7" x14ac:dyDescent="0.3">
      <c r="A54">
        <v>5.0199999999999996</v>
      </c>
      <c r="B54">
        <v>-0.20192856081054</v>
      </c>
      <c r="C54">
        <v>-0.17475265105052001</v>
      </c>
      <c r="D54">
        <v>-9.9508914080826003E-2</v>
      </c>
      <c r="E54">
        <v>-5.4522755727913999E-2</v>
      </c>
      <c r="F54">
        <v>-9.8118944227867003E-2</v>
      </c>
      <c r="G54">
        <v>-0.17232658758936001</v>
      </c>
    </row>
    <row r="55" spans="1:7" x14ac:dyDescent="0.3">
      <c r="A55">
        <v>5.04</v>
      </c>
      <c r="B55">
        <v>-0.18041997658542</v>
      </c>
      <c r="C55">
        <v>-0.1577140821777</v>
      </c>
      <c r="D55">
        <v>-9.3290162497043E-2</v>
      </c>
      <c r="E55">
        <v>-5.3925684639695E-2</v>
      </c>
      <c r="F55">
        <v>-9.2028444133834E-2</v>
      </c>
      <c r="G55">
        <v>-0.15563020062947</v>
      </c>
    </row>
    <row r="56" spans="1:7" x14ac:dyDescent="0.3">
      <c r="A56">
        <v>5.0599999999999996</v>
      </c>
      <c r="B56">
        <v>-0.1630236718342</v>
      </c>
      <c r="C56">
        <v>-0.14384097262084999</v>
      </c>
      <c r="D56">
        <v>-8.8127578190320993E-2</v>
      </c>
      <c r="E56">
        <v>-5.3388348976052998E-2</v>
      </c>
      <c r="F56">
        <v>-8.6972209884858001E-2</v>
      </c>
      <c r="G56">
        <v>-0.14202897305455001</v>
      </c>
    </row>
    <row r="57" spans="1:7" x14ac:dyDescent="0.3">
      <c r="A57">
        <v>5.08</v>
      </c>
      <c r="B57">
        <v>-0.14871850908279</v>
      </c>
      <c r="C57">
        <v>-0.13237846714964999</v>
      </c>
      <c r="D57">
        <v>-8.3793629872550998E-2</v>
      </c>
      <c r="E57">
        <v>-5.2910346032647999E-2</v>
      </c>
      <c r="F57">
        <v>-8.2727347140941002E-2</v>
      </c>
      <c r="G57">
        <v>-0.13078281661735999</v>
      </c>
    </row>
    <row r="58" spans="1:7" x14ac:dyDescent="0.3">
      <c r="A58">
        <v>5.0999999999999996</v>
      </c>
      <c r="B58">
        <v>-0.13678352950141001</v>
      </c>
      <c r="C58">
        <v>-0.12278592156948</v>
      </c>
      <c r="D58">
        <v>-8.0121806145640004E-2</v>
      </c>
      <c r="E58">
        <v>-5.2491847179650997E-2</v>
      </c>
      <c r="F58">
        <v>-7.9130604595946993E-2</v>
      </c>
      <c r="G58">
        <v>-0.12136225208896</v>
      </c>
    </row>
    <row r="59" spans="1:7" x14ac:dyDescent="0.3">
      <c r="A59">
        <v>5.12</v>
      </c>
      <c r="B59">
        <v>-0.12669833240934</v>
      </c>
      <c r="C59">
        <v>-0.11466843614574999</v>
      </c>
      <c r="D59">
        <v>-7.6988409539641006E-2</v>
      </c>
      <c r="E59">
        <v>-5.2133546345610002E-2</v>
      </c>
      <c r="F59">
        <v>-7.6060620534968995E-2</v>
      </c>
      <c r="G59">
        <v>-0.11338089607857001</v>
      </c>
    </row>
    <row r="60" spans="1:7" x14ac:dyDescent="0.3">
      <c r="A60">
        <v>5.14</v>
      </c>
      <c r="B60">
        <v>-0.11807979059057</v>
      </c>
      <c r="C60">
        <v>-0.10773242743687</v>
      </c>
      <c r="D60">
        <v>-7.4300340427019995E-2</v>
      </c>
      <c r="E60">
        <v>-5.1836624622177002E-2</v>
      </c>
      <c r="F60">
        <v>-7.3425987310260996E-2</v>
      </c>
      <c r="G60">
        <v>-0.1065517250038</v>
      </c>
    </row>
    <row r="61" spans="1:7" x14ac:dyDescent="0.3">
      <c r="A61">
        <v>5.16</v>
      </c>
      <c r="B61">
        <v>-0.1106408034684</v>
      </c>
      <c r="C61">
        <v>-0.10175614963963001</v>
      </c>
      <c r="D61">
        <v>-7.1986762389584999E-2</v>
      </c>
      <c r="E61">
        <v>-5.1602739223748001E-2</v>
      </c>
      <c r="F61">
        <v>-7.1157096088142996E-2</v>
      </c>
      <c r="G61">
        <v>-0.10065809751452</v>
      </c>
    </row>
    <row r="62" spans="1:7" x14ac:dyDescent="0.3">
      <c r="A62">
        <v>5.18</v>
      </c>
      <c r="B62">
        <v>-0.10416277935627</v>
      </c>
      <c r="C62">
        <v>-9.6569729498737003E-2</v>
      </c>
      <c r="D62">
        <v>-6.9993326156690003E-2</v>
      </c>
      <c r="E62">
        <v>-5.1434034848010998E-2</v>
      </c>
      <c r="F62">
        <v>-6.9200478308046001E-2</v>
      </c>
      <c r="G62">
        <v>-9.5534152343491996E-2</v>
      </c>
    </row>
    <row r="63" spans="1:7" x14ac:dyDescent="0.3">
      <c r="A63">
        <v>5.2</v>
      </c>
      <c r="B63">
        <v>-9.8476883663365003E-2</v>
      </c>
      <c r="C63">
        <v>-9.2041388025404999E-2</v>
      </c>
      <c r="D63">
        <v>-6.8278109747984997E-2</v>
      </c>
      <c r="E63">
        <v>-5.1333174051376003E-2</v>
      </c>
      <c r="F63">
        <v>-6.7514824076994995E-2</v>
      </c>
      <c r="G63">
        <v>-9.1051293465171004E-2</v>
      </c>
    </row>
    <row r="64" spans="1:7" x14ac:dyDescent="0.3">
      <c r="A64">
        <v>5.22</v>
      </c>
      <c r="B64">
        <v>-9.3451011720666E-2</v>
      </c>
      <c r="C64">
        <v>-8.8067767907651001E-2</v>
      </c>
      <c r="D64">
        <v>-6.6808730083970994E-2</v>
      </c>
      <c r="E64">
        <v>-5.1303384379024999E-2</v>
      </c>
      <c r="F64">
        <v>-6.6068146145113998E-2</v>
      </c>
      <c r="G64">
        <v>-8.7108709221750999E-2</v>
      </c>
    </row>
    <row r="65" spans="1:7" x14ac:dyDescent="0.3">
      <c r="A65">
        <v>5.24</v>
      </c>
      <c r="B65">
        <v>-8.8980578082042003E-2</v>
      </c>
      <c r="C65">
        <v>-8.4567037648092994E-2</v>
      </c>
      <c r="D65">
        <v>-6.5560268459245993E-2</v>
      </c>
      <c r="E65">
        <v>-5.1348521515763003E-2</v>
      </c>
      <c r="F65">
        <v>-6.4835739985851001E-2</v>
      </c>
      <c r="G65">
        <v>-8.3626616256132005E-2</v>
      </c>
    </row>
    <row r="66" spans="1:7" x14ac:dyDescent="0.3">
      <c r="A66">
        <v>5.26</v>
      </c>
      <c r="B66">
        <v>-8.4981898841979001E-2</v>
      </c>
      <c r="C66">
        <v>-8.1473907430184997E-2</v>
      </c>
      <c r="D66">
        <v>-6.4513771849768003E-2</v>
      </c>
      <c r="E66">
        <v>-5.1473149100986E-2</v>
      </c>
      <c r="F66">
        <v>-6.3798706967884006E-2</v>
      </c>
      <c r="G66">
        <v>-8.0541377290515997E-2</v>
      </c>
    </row>
    <row r="67" spans="1:7" x14ac:dyDescent="0.3">
      <c r="A67">
        <v>5.28</v>
      </c>
      <c r="B67">
        <v>-8.1387366673107003E-2</v>
      </c>
      <c r="C67">
        <v>-7.8735983788438005E-2</v>
      </c>
      <c r="D67">
        <v>-6.3655169742466003E-2</v>
      </c>
      <c r="E67">
        <v>-5.1682637046715003E-2</v>
      </c>
      <c r="F67">
        <v>-6.2942883401693003E-2</v>
      </c>
      <c r="G67">
        <v>-7.7801929709664E-2</v>
      </c>
    </row>
    <row r="68" spans="1:7" x14ac:dyDescent="0.3">
      <c r="A68">
        <v>5.3</v>
      </c>
      <c r="B68">
        <v>-7.8141885354284998E-2</v>
      </c>
      <c r="C68">
        <v>-7.6311077625018001E-2</v>
      </c>
      <c r="D68">
        <v>-6.2974497604221996E-2</v>
      </c>
      <c r="E68">
        <v>-5.1983281317299998E-2</v>
      </c>
      <c r="F68">
        <v>-6.2258068428075998E-2</v>
      </c>
      <c r="G68">
        <v>-7.5367146369713006E-2</v>
      </c>
    </row>
    <row r="69" spans="1:7" x14ac:dyDescent="0.3">
      <c r="A69">
        <v>5.32</v>
      </c>
      <c r="B69">
        <v>-7.5200202416185996E-2</v>
      </c>
      <c r="C69">
        <v>-7.4165202719821993E-2</v>
      </c>
      <c r="D69">
        <v>-6.2465352825460001E-2</v>
      </c>
      <c r="E69">
        <v>-5.2382449293683998E-2</v>
      </c>
      <c r="F69">
        <v>-6.1737477577131002E-2</v>
      </c>
      <c r="G69">
        <v>-7.3203870454282005E-2</v>
      </c>
    </row>
    <row r="70" spans="1:7" x14ac:dyDescent="0.3">
      <c r="A70">
        <v>5.34</v>
      </c>
      <c r="B70">
        <v>-7.2524891129749997E-2</v>
      </c>
      <c r="C70">
        <v>-7.2271083584375007E-2</v>
      </c>
      <c r="D70">
        <v>-6.2124532971095998E-2</v>
      </c>
      <c r="E70">
        <v>-5.2888756174535E-2</v>
      </c>
      <c r="F70">
        <v>-6.1377372182327999E-2</v>
      </c>
      <c r="G70">
        <v>-7.1285446239066005E-2</v>
      </c>
    </row>
    <row r="71" spans="1:7" x14ac:dyDescent="0.3">
      <c r="A71">
        <v>5.36</v>
      </c>
      <c r="B71">
        <v>-7.0084808080289995E-2</v>
      </c>
      <c r="C71">
        <v>-7.0607047051061994E-2</v>
      </c>
      <c r="D71">
        <v>-6.1951823277488001E-2</v>
      </c>
      <c r="E71">
        <v>-5.3512279480134997E-2</v>
      </c>
      <c r="F71">
        <v>-6.1176831403446E-2</v>
      </c>
      <c r="G71">
        <v>-6.9590621846267006E-2</v>
      </c>
    </row>
    <row r="72" spans="1:7" x14ac:dyDescent="0.3">
      <c r="A72">
        <v>5.38</v>
      </c>
      <c r="B72">
        <v>-6.7853903336713997E-2</v>
      </c>
      <c r="C72">
        <v>-6.9156210630251999E-2</v>
      </c>
      <c r="D72">
        <v>-6.1949913048053001E-2</v>
      </c>
      <c r="E72">
        <v>-5.4264820761155998E-2</v>
      </c>
      <c r="F72">
        <v>-6.1137645819517999E-2</v>
      </c>
      <c r="G72">
        <v>-6.8102737570673005E-2</v>
      </c>
    </row>
    <row r="73" spans="1:7" x14ac:dyDescent="0.3">
      <c r="A73">
        <v>5.4</v>
      </c>
      <c r="B73">
        <v>-6.5810295085993994E-2</v>
      </c>
      <c r="C73">
        <v>-6.7905908371047999E-2</v>
      </c>
      <c r="D73">
        <v>-6.2124430629574998E-2</v>
      </c>
      <c r="E73">
        <v>-5.5160226242344998E-2</v>
      </c>
      <c r="F73">
        <v>-6.1264321040158998E-2</v>
      </c>
      <c r="G73">
        <v>-6.6809139959060002E-2</v>
      </c>
    </row>
    <row r="74" spans="1:7" x14ac:dyDescent="0.3">
      <c r="A74">
        <v>5.42</v>
      </c>
      <c r="B74">
        <v>-6.3935544873354996E-2</v>
      </c>
      <c r="C74">
        <v>-6.6847315688882997E-2</v>
      </c>
      <c r="D74">
        <v>-6.2484095217029002E-2</v>
      </c>
      <c r="E74">
        <v>-5.6214781572519003E-2</v>
      </c>
      <c r="F74">
        <v>-6.1564187709740002E-2</v>
      </c>
      <c r="G74">
        <v>-6.5700781340810005E-2</v>
      </c>
    </row>
    <row r="75" spans="1:7" x14ac:dyDescent="0.3">
      <c r="A75">
        <v>5.44</v>
      </c>
      <c r="B75">
        <v>-6.2214086710312998E-2</v>
      </c>
      <c r="C75">
        <v>-6.5975251142920993E-2</v>
      </c>
      <c r="D75">
        <v>-6.3040991795563994E-2</v>
      </c>
      <c r="E75">
        <v>-5.7447700409935999E-2</v>
      </c>
      <c r="F75">
        <v>-6.2047621534450002E-2</v>
      </c>
      <c r="G75">
        <v>-6.4771979532425999E-2</v>
      </c>
    </row>
    <row r="76" spans="1:7" x14ac:dyDescent="0.3">
      <c r="A76">
        <v>5.46</v>
      </c>
      <c r="B76">
        <v>-6.0632775544425997E-2</v>
      </c>
      <c r="C76">
        <v>-6.5288147545438005E-2</v>
      </c>
      <c r="D76">
        <v>-6.3810983936539001E-2</v>
      </c>
      <c r="E76">
        <v>-5.8881732663172003E-2</v>
      </c>
      <c r="F76">
        <v>-6.2728384301638004E-2</v>
      </c>
      <c r="G76">
        <v>-6.4020324830510997E-2</v>
      </c>
    </row>
    <row r="77" spans="1:7" x14ac:dyDescent="0.3">
      <c r="A77">
        <v>5.48</v>
      </c>
      <c r="B77">
        <v>-5.9180529435507001E-2</v>
      </c>
      <c r="C77">
        <v>-6.4788198846359002E-2</v>
      </c>
      <c r="D77">
        <v>-6.4814288775100995E-2</v>
      </c>
      <c r="E77">
        <v>-6.0543926419608998E-2</v>
      </c>
      <c r="F77">
        <v>-6.3624105022258001E-2</v>
      </c>
      <c r="G77">
        <v>-6.3446732612119E-2</v>
      </c>
    </row>
    <row r="78" spans="1:7" x14ac:dyDescent="0.3">
      <c r="A78">
        <v>5.5</v>
      </c>
      <c r="B78">
        <v>-5.7848046271012997E-2</v>
      </c>
      <c r="C78">
        <v>-6.4481704733843001E-2</v>
      </c>
      <c r="D78">
        <v>-6.6076250316574006E-2</v>
      </c>
      <c r="E78">
        <v>-6.2466588758121999E-2</v>
      </c>
      <c r="F78">
        <v>-6.4756930127272003E-2</v>
      </c>
      <c r="G78">
        <v>-6.3055651144821007E-2</v>
      </c>
    </row>
    <row r="79" spans="1:7" x14ac:dyDescent="0.3">
      <c r="A79">
        <v>5.52</v>
      </c>
      <c r="B79">
        <v>-5.6627580677649003E-2</v>
      </c>
      <c r="C79">
        <v>-6.4379653901497996E-2</v>
      </c>
      <c r="D79">
        <v>-6.7628362514270998E-2</v>
      </c>
      <c r="E79">
        <v>-6.4688505953966996E-2</v>
      </c>
      <c r="F79">
        <v>-6.6154384102330002E-2</v>
      </c>
      <c r="G79">
        <v>-6.2855446848763E-2</v>
      </c>
    </row>
    <row r="80" spans="1:7" x14ac:dyDescent="0.3">
      <c r="A80">
        <v>5.54</v>
      </c>
      <c r="B80">
        <v>-5.5512770433167997E-2</v>
      </c>
      <c r="C80">
        <v>-6.4498612194121993E-2</v>
      </c>
      <c r="D80">
        <v>-6.9509614079101001E-2</v>
      </c>
      <c r="E80">
        <v>-6.7256504765224004E-2</v>
      </c>
      <c r="F80">
        <v>-6.7850498397081002E-2</v>
      </c>
      <c r="G80">
        <v>-6.2859004718073999E-2</v>
      </c>
    </row>
    <row r="81" spans="1:7" x14ac:dyDescent="0.3">
      <c r="A81">
        <v>5.56</v>
      </c>
      <c r="B81">
        <v>-5.4498504497137001E-2</v>
      </c>
      <c r="C81">
        <v>-6.4862017256914997E-2</v>
      </c>
      <c r="D81">
        <v>-7.1768255171980003E-2</v>
      </c>
      <c r="E81">
        <v>-7.0227466058747995E-2</v>
      </c>
      <c r="F81">
        <v>-6.9887288774109005E-2</v>
      </c>
      <c r="G81">
        <v>-6.3084601754203995E-2</v>
      </c>
    </row>
    <row r="82" spans="1:7" x14ac:dyDescent="0.3">
      <c r="A82">
        <v>5.58</v>
      </c>
      <c r="B82">
        <v>-5.3580827010020003E-2</v>
      </c>
      <c r="C82">
        <v>-6.5502032648889999E-2</v>
      </c>
      <c r="D82">
        <v>-7.4464125571300999E-2</v>
      </c>
      <c r="E82">
        <v>-7.3670943689095006E-2</v>
      </c>
      <c r="F82">
        <v>-7.2316692150494993E-2</v>
      </c>
      <c r="G82">
        <v>-6.3557138554747997E-2</v>
      </c>
    </row>
    <row r="83" spans="1:7" x14ac:dyDescent="0.3">
      <c r="A83">
        <v>5.6</v>
      </c>
      <c r="B83">
        <v>-5.2756873444164999E-2</v>
      </c>
      <c r="C83">
        <v>-6.6462190274151997E-2</v>
      </c>
      <c r="D83">
        <v>-7.7671739842962995E-2</v>
      </c>
      <c r="E83">
        <v>-7.7672600774339004E-2</v>
      </c>
      <c r="F83">
        <v>-7.5203117341458001E-2</v>
      </c>
      <c r="G83">
        <v>-6.4309851942247004E-2</v>
      </c>
    </row>
    <row r="84" spans="1:7" x14ac:dyDescent="0.3">
      <c r="A84">
        <v>5.62</v>
      </c>
      <c r="B84">
        <v>-5.2024836670750002E-2</v>
      </c>
      <c r="C84">
        <v>-6.7801163198428993E-2</v>
      </c>
      <c r="D84">
        <v>-8.1484405266835994E-2</v>
      </c>
      <c r="E84">
        <v>-8.2338760515355006E-2</v>
      </c>
      <c r="F84">
        <v>-7.8626825688576998E-2</v>
      </c>
      <c r="G84">
        <v>-6.5386684007642998E-2</v>
      </c>
    </row>
    <row r="85" spans="1:7" x14ac:dyDescent="0.3">
      <c r="A85">
        <v>5.64</v>
      </c>
      <c r="B85">
        <v>-5.1383962155117001E-2</v>
      </c>
      <c r="C85">
        <v>-6.9598179463947002E-2</v>
      </c>
      <c r="D85">
        <v>-8.6019764400619994E-2</v>
      </c>
      <c r="E85">
        <v>-8.7802491793229007E-2</v>
      </c>
      <c r="F85">
        <v>-8.2688445853220993E-2</v>
      </c>
      <c r="G85">
        <v>-6.6845555241641999E-2</v>
      </c>
    </row>
    <row r="86" spans="1:7" x14ac:dyDescent="0.3">
      <c r="A86">
        <v>5.66</v>
      </c>
      <c r="B86">
        <v>-5.0834572915594997E-2</v>
      </c>
      <c r="C86">
        <v>-7.1960833878166999E-2</v>
      </c>
      <c r="D86">
        <v>-9.1427323455629997E-2</v>
      </c>
      <c r="E86">
        <v>-9.4231829513232002E-2</v>
      </c>
      <c r="F86">
        <v>-8.7515054692315006E-2</v>
      </c>
      <c r="G86">
        <v>-6.8762885917637004E-2</v>
      </c>
    </row>
    <row r="87" spans="1:7" x14ac:dyDescent="0.3">
      <c r="A87">
        <v>5.68</v>
      </c>
      <c r="B87">
        <v>-5.0378126385584997E-2</v>
      </c>
      <c r="C87">
        <v>-7.5036397262400995E-2</v>
      </c>
      <c r="D87">
        <v>-9.7898775513606998E-2</v>
      </c>
      <c r="E87">
        <v>-0.10184099399467</v>
      </c>
      <c r="F87">
        <v>-9.3268441706352997E-2</v>
      </c>
      <c r="G87">
        <v>-7.1239829445555999E-2</v>
      </c>
    </row>
    <row r="88" spans="1:7" x14ac:dyDescent="0.3">
      <c r="A88">
        <v>5.7</v>
      </c>
      <c r="B88">
        <v>-5.0017307023931999E-2</v>
      </c>
      <c r="C88">
        <v>-7.9028140363065005E-2</v>
      </c>
      <c r="D88">
        <v>-0.10568229035107</v>
      </c>
      <c r="E88">
        <v>-0.11090586438831</v>
      </c>
      <c r="F88">
        <v>-0.10015644506297</v>
      </c>
      <c r="G88">
        <v>-7.4410803645851994E-2</v>
      </c>
    </row>
    <row r="89" spans="1:7" x14ac:dyDescent="0.3">
      <c r="A89">
        <v>5.72</v>
      </c>
      <c r="B89">
        <v>-4.9756160565074002E-2</v>
      </c>
      <c r="C89">
        <v>-8.4218505120691997E-2</v>
      </c>
      <c r="D89">
        <v>-0.11510246910132001</v>
      </c>
      <c r="E89">
        <v>-0.12178553917828</v>
      </c>
      <c r="F89">
        <v>-0.10844864048298</v>
      </c>
      <c r="G89">
        <v>-7.8454954830423002E-2</v>
      </c>
    </row>
    <row r="90" spans="1:7" x14ac:dyDescent="0.3">
      <c r="A90">
        <v>5.74</v>
      </c>
      <c r="B90">
        <v>-4.9600278372493999E-2</v>
      </c>
      <c r="C90">
        <v>-9.1000475792076999E-2</v>
      </c>
      <c r="D90">
        <v>-0.12658840840727001</v>
      </c>
      <c r="E90">
        <v>-0.13495266723954</v>
      </c>
      <c r="F90">
        <v>-0.11849822922433</v>
      </c>
      <c r="G90">
        <v>-8.3610942465132995E-2</v>
      </c>
    </row>
    <row r="91" spans="1:7" x14ac:dyDescent="0.3">
      <c r="A91">
        <v>5.76</v>
      </c>
      <c r="B91">
        <v>-4.9557043702792E-2</v>
      </c>
      <c r="C91">
        <v>-9.9914980512817997E-2</v>
      </c>
      <c r="D91">
        <v>-0.14071332018923999</v>
      </c>
      <c r="E91">
        <v>-0.15103646069450999</v>
      </c>
      <c r="F91">
        <v>-0.13077275899497001</v>
      </c>
      <c r="G91">
        <v>-9.0194301544736996E-2</v>
      </c>
    </row>
    <row r="92" spans="1:7" x14ac:dyDescent="0.3">
      <c r="A92">
        <v>5.78</v>
      </c>
      <c r="B92">
        <v>-4.9635956147441998E-2</v>
      </c>
      <c r="C92">
        <v>-0.11167905153403</v>
      </c>
      <c r="D92">
        <v>-0.15825032340961001</v>
      </c>
      <c r="E92">
        <v>-0.17088399432491999</v>
      </c>
      <c r="F92">
        <v>-0.14589733609316999</v>
      </c>
      <c r="G92">
        <v>-9.8613192244069003E-2</v>
      </c>
    </row>
    <row r="93" spans="1:7" x14ac:dyDescent="0.3">
      <c r="A93">
        <v>5.8</v>
      </c>
      <c r="B93">
        <v>-4.9849056587582999E-2</v>
      </c>
      <c r="C93">
        <v>-0.12715002220947999</v>
      </c>
      <c r="D93">
        <v>-0.18024984857375001</v>
      </c>
      <c r="E93">
        <v>-0.19564748451245001</v>
      </c>
      <c r="F93">
        <v>-0.16471509917411001</v>
      </c>
      <c r="G93">
        <v>-0.10936940509021</v>
      </c>
    </row>
    <row r="94" spans="1:7" x14ac:dyDescent="0.3">
      <c r="A94">
        <v>5.82</v>
      </c>
      <c r="B94">
        <v>-5.0211483386995999E-2</v>
      </c>
      <c r="C94">
        <v>-0.14707281308705</v>
      </c>
      <c r="D94">
        <v>-0.20814275012049999</v>
      </c>
      <c r="E94">
        <v>-0.22690703377770999</v>
      </c>
      <c r="F94">
        <v>-0.18837023932093</v>
      </c>
      <c r="G94">
        <v>-0.12301119191128999</v>
      </c>
    </row>
    <row r="95" spans="1:7" x14ac:dyDescent="0.3">
      <c r="A95">
        <v>5.84</v>
      </c>
      <c r="B95">
        <v>-5.0742202311803E-2</v>
      </c>
      <c r="C95">
        <v>-0.17129074169002001</v>
      </c>
      <c r="D95">
        <v>-0.24386416658623</v>
      </c>
      <c r="E95">
        <v>-0.26683715300700001</v>
      </c>
      <c r="F95">
        <v>-0.21841650879446001</v>
      </c>
      <c r="G95">
        <v>-0.13996676068936001</v>
      </c>
    </row>
    <row r="96" spans="1:7" x14ac:dyDescent="0.3">
      <c r="A96">
        <v>5.86</v>
      </c>
      <c r="B96">
        <v>-5.1464969371677001E-2</v>
      </c>
      <c r="C96">
        <v>-0.19713471939377999</v>
      </c>
      <c r="D96">
        <v>-0.28996100043803003</v>
      </c>
      <c r="E96">
        <v>-0.31841274486178001</v>
      </c>
      <c r="F96">
        <v>-0.2569423830343</v>
      </c>
      <c r="G96">
        <v>-0.16014569543879001</v>
      </c>
    </row>
    <row r="97" spans="1:7" x14ac:dyDescent="0.3">
      <c r="A97">
        <v>5.88</v>
      </c>
      <c r="B97">
        <v>-5.2409609793791001E-2</v>
      </c>
      <c r="C97">
        <v>-0.21799099537585001</v>
      </c>
      <c r="D97">
        <v>-0.34955171359871001</v>
      </c>
      <c r="E97">
        <v>-0.38560175275905001</v>
      </c>
      <c r="F97">
        <v>-0.30666518403075999</v>
      </c>
      <c r="G97">
        <v>-0.18224833364386001</v>
      </c>
    </row>
    <row r="98" spans="1:7" x14ac:dyDescent="0.3">
      <c r="A98">
        <v>5.9</v>
      </c>
      <c r="B98">
        <v>-5.3613731282346998E-2</v>
      </c>
      <c r="C98">
        <v>-0.2257314805542</v>
      </c>
      <c r="D98">
        <v>-0.42576944167198</v>
      </c>
      <c r="E98">
        <v>-0.47334377485696999</v>
      </c>
      <c r="F98">
        <v>-0.37083789112255</v>
      </c>
      <c r="G98">
        <v>-0.20311476980473001</v>
      </c>
    </row>
    <row r="99" spans="1:7" x14ac:dyDescent="0.3">
      <c r="A99">
        <v>5.92</v>
      </c>
      <c r="B99">
        <v>-5.5125041154133997E-2</v>
      </c>
      <c r="C99">
        <v>-0.21794224081492</v>
      </c>
      <c r="D99">
        <v>-0.51984790865231001</v>
      </c>
      <c r="E99">
        <v>-0.58672810832359001</v>
      </c>
      <c r="F99">
        <v>-0.45255127566105002</v>
      </c>
      <c r="G99">
        <v>-0.21819084580338</v>
      </c>
    </row>
    <row r="100" spans="1:7" x14ac:dyDescent="0.3">
      <c r="A100">
        <v>5.94</v>
      </c>
      <c r="B100">
        <v>-5.7004513543206001E-2</v>
      </c>
      <c r="C100">
        <v>-0.20060338152275001</v>
      </c>
      <c r="D100">
        <v>-0.62659372613416997</v>
      </c>
      <c r="E100">
        <v>-0.72799178139247001</v>
      </c>
      <c r="F100">
        <v>-0.55253553809244005</v>
      </c>
      <c r="G100">
        <v>-0.22396244683579999</v>
      </c>
    </row>
    <row r="101" spans="1:7" x14ac:dyDescent="0.3">
      <c r="A101">
        <v>5.96</v>
      </c>
      <c r="B101">
        <v>-5.9330768216575E-2</v>
      </c>
      <c r="C101">
        <v>-0.18184146312770999</v>
      </c>
      <c r="D101">
        <v>-0.72764375966378003</v>
      </c>
      <c r="E101">
        <v>-0.88919967808124001</v>
      </c>
      <c r="F101">
        <v>-0.66428140730219998</v>
      </c>
      <c r="G101">
        <v>-0.22059250552796</v>
      </c>
    </row>
    <row r="102" spans="1:7" x14ac:dyDescent="0.3">
      <c r="A102">
        <v>5.98</v>
      </c>
      <c r="B102">
        <v>-6.2206197990792002E-2</v>
      </c>
      <c r="C102">
        <v>-0.16639694331178001</v>
      </c>
      <c r="D102">
        <v>-0.79045225305430999</v>
      </c>
      <c r="E102">
        <v>-1.0411522028544</v>
      </c>
      <c r="F102">
        <v>-0.76742859190000001</v>
      </c>
      <c r="G102">
        <v>-0.21164688030066001</v>
      </c>
    </row>
    <row r="103" spans="1:7" x14ac:dyDescent="0.3">
      <c r="A103">
        <v>6</v>
      </c>
      <c r="B103">
        <v>-6.5765650766078002E-2</v>
      </c>
      <c r="C103">
        <v>-0.15338790967929</v>
      </c>
      <c r="D103">
        <v>-0.78679016886537001</v>
      </c>
      <c r="E103">
        <v>-1.1318685017096</v>
      </c>
      <c r="F103">
        <v>-0.82818903675263</v>
      </c>
      <c r="G103">
        <v>-0.20143046044845</v>
      </c>
    </row>
    <row r="104" spans="1:7" x14ac:dyDescent="0.3">
      <c r="A104">
        <v>6.02</v>
      </c>
      <c r="B104">
        <v>-7.0188886523631006E-2</v>
      </c>
      <c r="C104">
        <v>-0.13787873724045999</v>
      </c>
      <c r="D104">
        <v>-0.71986211720854998</v>
      </c>
      <c r="E104">
        <v>-1.1175394030076999</v>
      </c>
      <c r="F104">
        <v>-0.81942265146019999</v>
      </c>
      <c r="G104">
        <v>-0.19302251786475</v>
      </c>
    </row>
    <row r="105" spans="1:7" x14ac:dyDescent="0.3">
      <c r="A105">
        <v>6.04</v>
      </c>
      <c r="B105">
        <v>-7.5718666089638995E-2</v>
      </c>
      <c r="C105">
        <v>-0.14668032412164</v>
      </c>
      <c r="D105">
        <v>-0.62134881478380999</v>
      </c>
      <c r="E105">
        <v>-1.0056704544369</v>
      </c>
      <c r="F105">
        <v>-0.74647317667558999</v>
      </c>
      <c r="G105">
        <v>-0.18802600704163</v>
      </c>
    </row>
    <row r="106" spans="1:7" x14ac:dyDescent="0.3">
      <c r="A106">
        <v>6.06</v>
      </c>
      <c r="B106">
        <v>-8.2687290386998999E-2</v>
      </c>
      <c r="C106">
        <v>-0.15306329984601999</v>
      </c>
      <c r="D106">
        <v>-0.52289334424389999</v>
      </c>
      <c r="E106">
        <v>-0.84684492870690997</v>
      </c>
      <c r="F106">
        <v>-0.64202297456436996</v>
      </c>
      <c r="G106">
        <v>-0.18711616365291001</v>
      </c>
    </row>
    <row r="107" spans="1:7" x14ac:dyDescent="0.3">
      <c r="A107">
        <v>6.08</v>
      </c>
      <c r="B107">
        <v>-9.1555797833760999E-2</v>
      </c>
      <c r="C107">
        <v>-0.16299633304291</v>
      </c>
      <c r="D107">
        <v>-0.44075353091734998</v>
      </c>
      <c r="E107">
        <v>-0.68862960541035001</v>
      </c>
      <c r="F107">
        <v>-0.53788248984399001</v>
      </c>
      <c r="G107">
        <v>-0.19058916452107</v>
      </c>
    </row>
    <row r="108" spans="1:7" x14ac:dyDescent="0.3">
      <c r="A108">
        <v>6.1</v>
      </c>
      <c r="B108">
        <v>-0.10297180236606</v>
      </c>
      <c r="C108">
        <v>-0.17790070086422999</v>
      </c>
      <c r="D108">
        <v>-0.37889303891386</v>
      </c>
      <c r="E108">
        <v>-0.55388525628744001</v>
      </c>
      <c r="F108">
        <v>-0.45043216951166998</v>
      </c>
      <c r="G108">
        <v>-0.19869647382922001</v>
      </c>
    </row>
    <row r="109" spans="1:7" x14ac:dyDescent="0.3">
      <c r="A109">
        <v>6.12</v>
      </c>
      <c r="B109">
        <v>-0.11785340867235999</v>
      </c>
      <c r="C109">
        <v>-0.19890778305740001</v>
      </c>
      <c r="D109">
        <v>-0.33598629220644</v>
      </c>
      <c r="E109">
        <v>-0.44700047720421998</v>
      </c>
      <c r="F109">
        <v>-0.38369955339124001</v>
      </c>
      <c r="G109">
        <v>-0.21181255042654001</v>
      </c>
    </row>
    <row r="110" spans="1:7" x14ac:dyDescent="0.3">
      <c r="A110">
        <v>6.14</v>
      </c>
      <c r="B110">
        <v>-0.13750465979074999</v>
      </c>
      <c r="C110">
        <v>-0.22733496432906</v>
      </c>
      <c r="D110">
        <v>-0.30967427137030001</v>
      </c>
      <c r="E110">
        <v>-0.36455826236236999</v>
      </c>
      <c r="F110">
        <v>-0.33630248037957</v>
      </c>
      <c r="G110">
        <v>-0.23053684843295999</v>
      </c>
    </row>
    <row r="111" spans="1:7" x14ac:dyDescent="0.3">
      <c r="A111">
        <v>6.16</v>
      </c>
      <c r="B111">
        <v>-0.16375160757551999</v>
      </c>
      <c r="C111">
        <v>-0.26446788038364999</v>
      </c>
      <c r="D111">
        <v>-0.29810509209732999</v>
      </c>
      <c r="E111">
        <v>-0.30137597550153999</v>
      </c>
      <c r="F111">
        <v>-0.30573097346596001</v>
      </c>
      <c r="G111">
        <v>-0.25590843577810002</v>
      </c>
    </row>
    <row r="112" spans="1:7" x14ac:dyDescent="0.3">
      <c r="A112">
        <v>6.18</v>
      </c>
      <c r="B112">
        <v>-0.19902319014513001</v>
      </c>
      <c r="C112">
        <v>-0.31065864903373003</v>
      </c>
      <c r="D112">
        <v>-0.29959671237247998</v>
      </c>
      <c r="E112">
        <v>-0.25276802424015998</v>
      </c>
      <c r="F112">
        <v>-0.28963031577248</v>
      </c>
      <c r="G112">
        <v>-0.29031141113695003</v>
      </c>
    </row>
    <row r="113" spans="1:7" x14ac:dyDescent="0.3">
      <c r="A113">
        <v>6.2</v>
      </c>
      <c r="B113">
        <v>-0.24609555974787001</v>
      </c>
      <c r="C113">
        <v>-0.36325525169451001</v>
      </c>
      <c r="D113">
        <v>-0.31026854315675001</v>
      </c>
      <c r="E113">
        <v>-0.21507718968539999</v>
      </c>
      <c r="F113">
        <v>-0.28479901515394002</v>
      </c>
      <c r="G113">
        <v>-0.34059979368609</v>
      </c>
    </row>
    <row r="114" spans="1:7" x14ac:dyDescent="0.3">
      <c r="A114">
        <v>6.22</v>
      </c>
      <c r="B114">
        <v>-0.30669991803045998</v>
      </c>
      <c r="C114">
        <v>-0.41348983915215998</v>
      </c>
      <c r="D114">
        <v>-0.32003853913139002</v>
      </c>
      <c r="E114">
        <v>-0.18560866404532</v>
      </c>
      <c r="F114">
        <v>-0.28448584341521999</v>
      </c>
      <c r="G114">
        <v>-0.41530720706664997</v>
      </c>
    </row>
    <row r="115" spans="1:7" x14ac:dyDescent="0.3">
      <c r="A115">
        <v>6.24</v>
      </c>
      <c r="B115">
        <v>-0.37745310327411002</v>
      </c>
      <c r="C115">
        <v>-0.44551283004711001</v>
      </c>
      <c r="D115">
        <v>-0.31355389420023</v>
      </c>
      <c r="E115">
        <v>-0.16241315907508999</v>
      </c>
      <c r="F115">
        <v>-0.27735800603778998</v>
      </c>
      <c r="G115">
        <v>-0.45510441987249001</v>
      </c>
    </row>
    <row r="116" spans="1:7" x14ac:dyDescent="0.3">
      <c r="A116">
        <v>6.26</v>
      </c>
      <c r="B116">
        <v>-0.44289940854812998</v>
      </c>
      <c r="C116">
        <v>-0.44389583851140002</v>
      </c>
      <c r="D116">
        <v>-0.28404920704876002</v>
      </c>
      <c r="E116">
        <v>-0.14405289185351</v>
      </c>
      <c r="F116">
        <v>-0.25499004487214999</v>
      </c>
      <c r="G116">
        <v>-0.41901431372077003</v>
      </c>
    </row>
    <row r="117" spans="1:7" x14ac:dyDescent="0.3">
      <c r="A117">
        <v>6.28</v>
      </c>
      <c r="B117">
        <v>-0.47478425284926001</v>
      </c>
      <c r="C117">
        <v>-0.40714195203331999</v>
      </c>
      <c r="D117">
        <v>-0.24182617353222999</v>
      </c>
      <c r="E117">
        <v>-0.12938344713965</v>
      </c>
      <c r="F117">
        <v>-0.22121057179452</v>
      </c>
      <c r="G117">
        <v>-0.37099810114411003</v>
      </c>
    </row>
    <row r="118" spans="1:7" x14ac:dyDescent="0.3">
      <c r="A118">
        <v>6.3</v>
      </c>
      <c r="B118">
        <v>-0.45344006063793002</v>
      </c>
      <c r="C118">
        <v>-0.34970363961040002</v>
      </c>
      <c r="D118">
        <v>-0.20070236330885999</v>
      </c>
      <c r="E118">
        <v>-0.11740626993170999</v>
      </c>
      <c r="F118">
        <v>-0.18631361892914999</v>
      </c>
      <c r="G118">
        <v>-0.32292544588821998</v>
      </c>
    </row>
    <row r="119" spans="1:7" x14ac:dyDescent="0.3">
      <c r="A119">
        <v>6.32</v>
      </c>
      <c r="B119">
        <v>-0.39118782493978999</v>
      </c>
      <c r="C119">
        <v>-0.28900941823963999</v>
      </c>
      <c r="D119">
        <v>-0.16689196633781</v>
      </c>
      <c r="E119">
        <v>-0.10727900009558</v>
      </c>
      <c r="F119">
        <v>-0.15667072287361</v>
      </c>
      <c r="G119">
        <v>-0.27574713047846</v>
      </c>
    </row>
    <row r="120" spans="1:7" x14ac:dyDescent="0.3">
      <c r="A120">
        <v>6.34</v>
      </c>
      <c r="B120">
        <v>-0.31739034180700998</v>
      </c>
      <c r="C120">
        <v>-0.2354069366498</v>
      </c>
      <c r="D120">
        <v>-0.14074975460715999</v>
      </c>
      <c r="E120">
        <v>-9.8432452955058994E-2</v>
      </c>
      <c r="F120">
        <v>-0.13356491418840999</v>
      </c>
      <c r="G120">
        <v>-0.23232230648357999</v>
      </c>
    </row>
    <row r="121" spans="1:7" x14ac:dyDescent="0.3">
      <c r="A121">
        <v>6.36</v>
      </c>
      <c r="B121">
        <v>-0.25176254590090003</v>
      </c>
      <c r="C121">
        <v>-0.19201781293169001</v>
      </c>
      <c r="D121">
        <v>-0.12078125526396</v>
      </c>
      <c r="E121">
        <v>-9.0587460376683998E-2</v>
      </c>
      <c r="F121">
        <v>-0.11604933389085</v>
      </c>
      <c r="G121">
        <v>-0.19475919258107999</v>
      </c>
    </row>
    <row r="122" spans="1:7" x14ac:dyDescent="0.3">
      <c r="A122">
        <v>6.38</v>
      </c>
      <c r="B122">
        <v>-0.20010403427715001</v>
      </c>
      <c r="C122">
        <v>-0.15821856324893999</v>
      </c>
      <c r="D122">
        <v>-0.10539725542462</v>
      </c>
      <c r="E122">
        <v>-8.3629613796478999E-2</v>
      </c>
      <c r="F122">
        <v>-0.10275447114918999</v>
      </c>
      <c r="G122">
        <v>-0.16361242198869999</v>
      </c>
    </row>
    <row r="123" spans="1:7" x14ac:dyDescent="0.3">
      <c r="A123">
        <v>6.4</v>
      </c>
      <c r="B123">
        <v>-0.16129572728506</v>
      </c>
      <c r="C123">
        <v>-0.13221219257035</v>
      </c>
      <c r="D123">
        <v>-9.3343684739692998E-2</v>
      </c>
      <c r="E123">
        <v>-7.7486706964814994E-2</v>
      </c>
      <c r="F123">
        <v>-9.2443120594977002E-2</v>
      </c>
      <c r="G123">
        <v>-0.13839149926707001</v>
      </c>
    </row>
    <row r="124" spans="1:7" x14ac:dyDescent="0.3">
      <c r="A124">
        <v>6.42</v>
      </c>
      <c r="B124">
        <v>-0.13245348435894999</v>
      </c>
      <c r="C124">
        <v>-0.11217682719454999</v>
      </c>
      <c r="D124">
        <v>-8.3717609673512994E-2</v>
      </c>
      <c r="E124">
        <v>-7.2080543957159002E-2</v>
      </c>
      <c r="F124">
        <v>-8.406192032741E-2</v>
      </c>
      <c r="G124">
        <v>-0.11818001069104</v>
      </c>
    </row>
    <row r="125" spans="1:7" x14ac:dyDescent="0.3">
      <c r="A125">
        <v>6.44</v>
      </c>
      <c r="B125">
        <v>-0.11089241689165</v>
      </c>
      <c r="C125">
        <v>-9.6616980563110993E-2</v>
      </c>
      <c r="D125">
        <v>-7.5886635774764996E-2</v>
      </c>
      <c r="E125">
        <v>-6.7324754234070999E-2</v>
      </c>
      <c r="F125">
        <v>-7.6752778659555002E-2</v>
      </c>
      <c r="G125">
        <v>-0.10201171112745</v>
      </c>
    </row>
    <row r="126" spans="1:7" x14ac:dyDescent="0.3">
      <c r="A126">
        <v>6.46</v>
      </c>
      <c r="B126">
        <v>-9.4562952098366002E-2</v>
      </c>
      <c r="C126">
        <v>-8.4397290397020999E-2</v>
      </c>
      <c r="D126">
        <v>-6.9407879538938996E-2</v>
      </c>
      <c r="E126">
        <v>-6.3133585772302006E-2</v>
      </c>
      <c r="F126">
        <v>-7.0003865596997006E-2</v>
      </c>
      <c r="G126">
        <v>-8.9033227970088002E-2</v>
      </c>
    </row>
    <row r="127" spans="1:7" x14ac:dyDescent="0.3">
      <c r="A127">
        <v>6.48</v>
      </c>
      <c r="B127">
        <v>-8.2000325771277999E-2</v>
      </c>
      <c r="C127">
        <v>-7.4681636736831994E-2</v>
      </c>
      <c r="D127">
        <v>-6.3967402607708002E-2</v>
      </c>
      <c r="E127">
        <v>-5.9428374787887997E-2</v>
      </c>
      <c r="F127">
        <v>-6.3755094987240996E-2</v>
      </c>
      <c r="G127">
        <v>-7.8548155507951994E-2</v>
      </c>
    </row>
    <row r="128" spans="1:7" x14ac:dyDescent="0.3">
      <c r="A128">
        <v>6.5</v>
      </c>
      <c r="B128">
        <v>-7.2178309066205995E-2</v>
      </c>
      <c r="C128">
        <v>-6.6859821664021005E-2</v>
      </c>
      <c r="D128">
        <v>-5.9338845116056999E-2</v>
      </c>
      <c r="E128">
        <v>-5.6140203685602998E-2</v>
      </c>
      <c r="F128">
        <v>-5.8188683008649003E-2</v>
      </c>
      <c r="G128">
        <v>-7.0009508964468004E-2</v>
      </c>
    </row>
    <row r="129" spans="1:7" x14ac:dyDescent="0.3">
      <c r="A129">
        <v>6.52</v>
      </c>
      <c r="B129">
        <v>-6.4378144067789994E-2</v>
      </c>
      <c r="C129">
        <v>-6.0485874530291001E-2</v>
      </c>
      <c r="D129">
        <v>-5.5355944310252002E-2</v>
      </c>
      <c r="E129">
        <v>-5.3210150023954003E-2</v>
      </c>
      <c r="F129">
        <v>-5.3421666466393999E-2</v>
      </c>
      <c r="G129">
        <v>-6.2995239623149998E-2</v>
      </c>
    </row>
    <row r="130" spans="1:7" x14ac:dyDescent="0.3">
      <c r="A130">
        <v>6.54</v>
      </c>
      <c r="B130">
        <v>-5.8092111540715002E-2</v>
      </c>
      <c r="C130">
        <v>-5.5231635300982997E-2</v>
      </c>
      <c r="D130">
        <v>-5.1894321342779E-2</v>
      </c>
      <c r="E130">
        <v>-5.0588422599282E-2</v>
      </c>
      <c r="F130">
        <v>-4.9418793342469E-2</v>
      </c>
      <c r="G130">
        <v>-5.7181835512241999E-2</v>
      </c>
    </row>
    <row r="131" spans="1:7" x14ac:dyDescent="0.3">
      <c r="A131">
        <v>6.56</v>
      </c>
      <c r="B131">
        <v>-5.295707128366E-2</v>
      </c>
      <c r="C131">
        <v>-5.0853349240424998E-2</v>
      </c>
      <c r="D131">
        <v>-4.8859301884857001E-2</v>
      </c>
      <c r="E131">
        <v>-4.8233130663034002E-2</v>
      </c>
      <c r="F131">
        <v>-4.6062825622011999E-2</v>
      </c>
      <c r="G131">
        <v>-5.2321360132909001E-2</v>
      </c>
    </row>
    <row r="132" spans="1:7" x14ac:dyDescent="0.3">
      <c r="A132">
        <v>6.58</v>
      </c>
      <c r="B132">
        <v>-4.8709635537131001E-2</v>
      </c>
      <c r="C132">
        <v>-4.7168029052055999E-2</v>
      </c>
      <c r="D132">
        <v>-4.6177655744808997E-2</v>
      </c>
      <c r="E132">
        <v>-4.6109038992079E-2</v>
      </c>
      <c r="F132">
        <v>-4.3225641779135002E-2</v>
      </c>
      <c r="G132">
        <v>-4.8223123243951997E-2</v>
      </c>
    </row>
    <row r="133" spans="1:7" x14ac:dyDescent="0.3">
      <c r="A133">
        <v>6.6</v>
      </c>
      <c r="B133">
        <v>-4.5156019920551002E-2</v>
      </c>
      <c r="C133">
        <v>-4.4036790942942002E-2</v>
      </c>
      <c r="D133">
        <v>-4.3791902490395003E-2</v>
      </c>
      <c r="E133">
        <v>-4.4186448982707002E-2</v>
      </c>
      <c r="F133">
        <v>-4.0798694686020001E-2</v>
      </c>
      <c r="G133">
        <v>-4.4739627129225003E-2</v>
      </c>
    </row>
    <row r="134" spans="1:7" x14ac:dyDescent="0.3">
      <c r="A134">
        <v>6.62</v>
      </c>
      <c r="B134">
        <v>-4.2151644865646001E-2</v>
      </c>
      <c r="C134">
        <v>-4.1353070601632E-2</v>
      </c>
      <c r="D134">
        <v>-4.1656319119895001E-2</v>
      </c>
      <c r="E134">
        <v>-4.2440245091313999E-2</v>
      </c>
      <c r="F134">
        <v>-3.8698550188699998E-2</v>
      </c>
      <c r="G134">
        <v>-4.1755996279653998E-2</v>
      </c>
    </row>
    <row r="135" spans="1:7" x14ac:dyDescent="0.3">
      <c r="A135">
        <v>6.64</v>
      </c>
      <c r="B135">
        <v>-3.9587192326330997E-2</v>
      </c>
      <c r="C135">
        <v>-3.9034233591787003E-2</v>
      </c>
      <c r="D135">
        <v>-3.9734093983947998E-2</v>
      </c>
      <c r="E135">
        <v>-4.0849102911824003E-2</v>
      </c>
      <c r="F135">
        <v>-3.6863591029607998E-2</v>
      </c>
      <c r="G135">
        <v>-3.9182091079175002E-2</v>
      </c>
    </row>
    <row r="136" spans="1:7" x14ac:dyDescent="0.3">
      <c r="A136">
        <v>6.66</v>
      </c>
      <c r="B136">
        <v>-3.7378958001359E-2</v>
      </c>
      <c r="C136">
        <v>-3.7015550352841001E-2</v>
      </c>
      <c r="D136">
        <v>-3.7995265076150003E-2</v>
      </c>
      <c r="E136">
        <v>-3.9394839528198999E-2</v>
      </c>
      <c r="F136">
        <v>-3.5245474050208003E-2</v>
      </c>
      <c r="G136">
        <v>-3.6946634190139001E-2</v>
      </c>
    </row>
    <row r="137" spans="1:7" x14ac:dyDescent="0.3">
      <c r="A137">
        <v>6.68</v>
      </c>
      <c r="B137">
        <v>-3.5462088735801998E-2</v>
      </c>
      <c r="C137">
        <v>-3.5245827537175999E-2</v>
      </c>
      <c r="D137">
        <v>-3.6415203700451003E-2</v>
      </c>
      <c r="E137">
        <v>-3.8061883243391E-2</v>
      </c>
      <c r="F137">
        <v>-3.3766487053908001E-2</v>
      </c>
      <c r="G137">
        <v>-3.4992827128579998E-2</v>
      </c>
    </row>
    <row r="138" spans="1:7" x14ac:dyDescent="0.3">
      <c r="A138">
        <v>6.7</v>
      </c>
      <c r="B138">
        <v>-3.3785780059771002E-2</v>
      </c>
      <c r="C138">
        <v>-3.3684208562534998E-2</v>
      </c>
      <c r="D138">
        <v>-3.4973483283667998E-2</v>
      </c>
      <c r="E138">
        <v>-3.6836841133646998E-2</v>
      </c>
      <c r="F138">
        <v>-3.2366389231338E-2</v>
      </c>
      <c r="G138">
        <v>-3.3275064931210997E-2</v>
      </c>
    </row>
    <row r="139" spans="1:7" x14ac:dyDescent="0.3">
      <c r="A139">
        <v>6.72</v>
      </c>
      <c r="B139">
        <v>-3.2309821889953003E-2</v>
      </c>
      <c r="C139">
        <v>-3.2297806891553003E-2</v>
      </c>
      <c r="D139">
        <v>-3.3653024257948E-2</v>
      </c>
      <c r="E139">
        <v>-3.5708145856990003E-2</v>
      </c>
      <c r="F139">
        <v>-3.1152665941128001E-2</v>
      </c>
      <c r="G139">
        <v>-3.1756459936597002E-2</v>
      </c>
    </row>
    <row r="140" spans="1:7" x14ac:dyDescent="0.3">
      <c r="A140">
        <v>6.74</v>
      </c>
      <c r="B140">
        <v>-3.1002083174757E-2</v>
      </c>
      <c r="C140">
        <v>-3.1059938013038E-2</v>
      </c>
      <c r="D140">
        <v>-3.2439439642400002E-2</v>
      </c>
      <c r="E140">
        <v>-3.4665766367226E-2</v>
      </c>
      <c r="F140">
        <v>-3.0071969325447999E-2</v>
      </c>
      <c r="G140">
        <v>-3.0406963416351001E-2</v>
      </c>
    </row>
    <row r="141" spans="1:7" x14ac:dyDescent="0.3">
      <c r="A141">
        <v>6.76</v>
      </c>
      <c r="B141">
        <v>-2.9836658627703998E-2</v>
      </c>
      <c r="C141">
        <v>-2.9948786024736999E-2</v>
      </c>
      <c r="D141">
        <v>-3.1320528484385997E-2</v>
      </c>
      <c r="E141">
        <v>-3.3700970106431E-2</v>
      </c>
      <c r="F141">
        <v>-2.9086466888118001E-2</v>
      </c>
      <c r="G141">
        <v>-2.9201930964540001E-2</v>
      </c>
    </row>
    <row r="142" spans="1:7" x14ac:dyDescent="0.3">
      <c r="A142">
        <v>6.78</v>
      </c>
      <c r="B142">
        <v>-2.8792487978240001E-2</v>
      </c>
      <c r="C142">
        <v>-2.8946388723525E-2</v>
      </c>
      <c r="D142">
        <v>-3.0285879599387E-2</v>
      </c>
      <c r="E142">
        <v>-3.280612672404E-2</v>
      </c>
      <c r="F142">
        <v>-2.8181233211101001E-2</v>
      </c>
      <c r="G142">
        <v>-2.8121019119393999E-2</v>
      </c>
    </row>
    <row r="143" spans="1:7" x14ac:dyDescent="0.3">
      <c r="A143">
        <v>6.8</v>
      </c>
      <c r="B143">
        <v>-2.7852316371305998E-2</v>
      </c>
      <c r="C143">
        <v>-2.8037858313651999E-2</v>
      </c>
      <c r="D143">
        <v>-2.9326558557130001E-2</v>
      </c>
      <c r="E143">
        <v>-3.1974545381370997E-2</v>
      </c>
      <c r="F143">
        <v>-2.7346451270406E-2</v>
      </c>
      <c r="G143">
        <v>-2.7147330769155001E-2</v>
      </c>
    </row>
    <row r="144" spans="1:7" x14ac:dyDescent="0.3">
      <c r="A144">
        <v>6.82</v>
      </c>
      <c r="B144">
        <v>-2.7001903806390001E-2</v>
      </c>
      <c r="C144">
        <v>-2.721077800317E-2</v>
      </c>
      <c r="D144">
        <v>-2.8434858184898999E-2</v>
      </c>
      <c r="E144">
        <v>-3.1200339315945E-2</v>
      </c>
      <c r="F144">
        <v>-2.6574215863646E-2</v>
      </c>
      <c r="G144">
        <v>-2.6266748645960999E-2</v>
      </c>
    </row>
    <row r="145" spans="1:7" x14ac:dyDescent="0.3">
      <c r="A145">
        <v>6.84</v>
      </c>
      <c r="B145">
        <v>-2.6229418297306E-2</v>
      </c>
      <c r="C145">
        <v>-2.6454731053167001E-2</v>
      </c>
      <c r="D145">
        <v>-2.7604098030893E-2</v>
      </c>
      <c r="E145">
        <v>-3.0478312616183001E-2</v>
      </c>
      <c r="F145">
        <v>-2.5857841225513999E-2</v>
      </c>
      <c r="G145">
        <v>-2.5467411976049001E-2</v>
      </c>
    </row>
    <row r="146" spans="1:7" x14ac:dyDescent="0.3">
      <c r="A146">
        <v>6.86</v>
      </c>
      <c r="B146">
        <v>-2.5524965924330002E-2</v>
      </c>
      <c r="C146">
        <v>-2.5760930411493001E-2</v>
      </c>
      <c r="D146">
        <v>-2.6828461927372E-2</v>
      </c>
      <c r="E146">
        <v>-2.9803865169422999E-2</v>
      </c>
      <c r="F146">
        <v>-2.5191590219672998E-2</v>
      </c>
      <c r="G146">
        <v>-2.4739302822442001E-2</v>
      </c>
    </row>
    <row r="147" spans="1:7" x14ac:dyDescent="0.3">
      <c r="A147">
        <v>6.88</v>
      </c>
      <c r="B147">
        <v>-2.4880223855616002E-2</v>
      </c>
      <c r="C147">
        <v>-2.5121925346078999E-2</v>
      </c>
      <c r="D147">
        <v>-2.6102865466446998E-2</v>
      </c>
      <c r="E147">
        <v>-2.9172912541247001E-2</v>
      </c>
      <c r="F147">
        <v>-2.4570504884270001E-2</v>
      </c>
      <c r="G147">
        <v>-2.4073917039379999E-2</v>
      </c>
    </row>
    <row r="148" spans="1:7" x14ac:dyDescent="0.3">
      <c r="A148">
        <v>6.9</v>
      </c>
      <c r="B148">
        <v>-2.4288151517668999E-2</v>
      </c>
      <c r="C148">
        <v>-2.4531367477794001E-2</v>
      </c>
      <c r="D148">
        <v>-2.5422847156595998E-2</v>
      </c>
      <c r="E148">
        <v>-2.8581818175915E-2</v>
      </c>
      <c r="F148">
        <v>-2.3990278197076002E-2</v>
      </c>
      <c r="G148">
        <v>-2.3464000919324001E-2</v>
      </c>
    </row>
    <row r="149" spans="1:7" x14ac:dyDescent="0.3">
      <c r="A149">
        <v>6.92</v>
      </c>
      <c r="B149">
        <v>-2.3742761582731E-2</v>
      </c>
      <c r="C149">
        <v>-2.3983822972650001E-2</v>
      </c>
      <c r="D149">
        <v>-2.4784478472417E-2</v>
      </c>
      <c r="E149">
        <v>-2.8027335806273999E-2</v>
      </c>
      <c r="F149">
        <v>-2.3447151372745001E-2</v>
      </c>
      <c r="G149">
        <v>-2.2903339168948999E-2</v>
      </c>
    </row>
    <row r="150" spans="1:7" x14ac:dyDescent="0.3">
      <c r="A150">
        <v>6.94</v>
      </c>
      <c r="B150">
        <v>-2.3238937110435998E-2</v>
      </c>
      <c r="C150">
        <v>-2.3474620856432999E-2</v>
      </c>
      <c r="D150">
        <v>-2.4184289088685001E-2</v>
      </c>
      <c r="E150">
        <v>-2.7506560357423999E-2</v>
      </c>
      <c r="F150">
        <v>-2.2937830140807001E-2</v>
      </c>
      <c r="G150">
        <v>-2.2386583239471999E-2</v>
      </c>
    </row>
    <row r="151" spans="1:7" x14ac:dyDescent="0.3">
      <c r="A151">
        <v>6.96</v>
      </c>
      <c r="B151">
        <v>-2.2772284574205999E-2</v>
      </c>
      <c r="C151">
        <v>-2.2999729786740999E-2</v>
      </c>
      <c r="D151">
        <v>-2.3619204401094999E-2</v>
      </c>
      <c r="E151">
        <v>-2.7016885946714999E-2</v>
      </c>
      <c r="F151">
        <v>-2.2459415959939E-2</v>
      </c>
      <c r="G151">
        <v>-2.1909111573238001E-2</v>
      </c>
    </row>
    <row r="152" spans="1:7" x14ac:dyDescent="0.3">
      <c r="A152">
        <v>6.98</v>
      </c>
      <c r="B152">
        <v>-2.2339014989909999E-2</v>
      </c>
      <c r="C152">
        <v>-2.2555657387121002E-2</v>
      </c>
      <c r="D152">
        <v>-2.3086493054151998E-2</v>
      </c>
      <c r="E152">
        <v>-2.6555969833456001E-2</v>
      </c>
      <c r="F152">
        <v>-2.2009349187890999E-2</v>
      </c>
      <c r="G152">
        <v>-2.1466915239156E-2</v>
      </c>
    </row>
    <row r="153" spans="1:7" x14ac:dyDescent="0.3">
      <c r="A153">
        <v>7</v>
      </c>
      <c r="B153">
        <v>-2.1935847203681001E-2</v>
      </c>
      <c r="C153">
        <v>-2.2139367578862999E-2</v>
      </c>
      <c r="D153">
        <v>-2.2583722668996001E-2</v>
      </c>
      <c r="E153">
        <v>-2.6121701377605999E-2</v>
      </c>
      <c r="F153">
        <v>-2.1585361888170999E-2</v>
      </c>
      <c r="G153">
        <v>-2.1056503876956002E-2</v>
      </c>
    </row>
    <row r="154" spans="1:7" x14ac:dyDescent="0.3">
      <c r="A154">
        <v>7.02</v>
      </c>
      <c r="B154">
        <v>-2.1559928767036E-2</v>
      </c>
      <c r="C154">
        <v>-2.1748212352996E-2</v>
      </c>
      <c r="D154">
        <v>-2.2108722329749999E-2</v>
      </c>
      <c r="E154">
        <v>-2.5712175229805002E-2</v>
      </c>
      <c r="F154">
        <v>-2.1185438443584E-2</v>
      </c>
      <c r="G154">
        <v>-2.0674827974429998E-2</v>
      </c>
    </row>
    <row r="155" spans="1:7" x14ac:dyDescent="0.3">
      <c r="A155">
        <v>7.04</v>
      </c>
      <c r="B155">
        <v>-2.1208770857394001E-2</v>
      </c>
      <c r="C155">
        <v>-2.1379875193249E-2</v>
      </c>
      <c r="D155">
        <v>-2.1659550671320998E-2</v>
      </c>
      <c r="E155">
        <v>-2.5325668108434E-2</v>
      </c>
      <c r="F155">
        <v>-2.0807782525866E-2</v>
      </c>
      <c r="G155">
        <v>-2.0319214347973999E-2</v>
      </c>
    </row>
    <row r="156" spans="1:7" x14ac:dyDescent="0.3">
      <c r="A156">
        <v>7.06</v>
      </c>
      <c r="B156">
        <v>-2.0880194482090001E-2</v>
      </c>
      <c r="C156">
        <v>-2.1032323949748001E-2</v>
      </c>
      <c r="D156">
        <v>-2.1234468634131001E-2</v>
      </c>
      <c r="E156">
        <v>-2.4960618628477E-2</v>
      </c>
      <c r="F156">
        <v>-2.0450789267883001E-2</v>
      </c>
      <c r="G156">
        <v>-1.9987312349833999E-2</v>
      </c>
    </row>
    <row r="157" spans="1:7" x14ac:dyDescent="0.3">
      <c r="A157">
        <v>7.08</v>
      </c>
      <c r="B157">
        <v>-2.0572285798337999E-2</v>
      </c>
      <c r="C157">
        <v>-2.0703771418185999E-2</v>
      </c>
      <c r="D157">
        <v>-2.0831916127563001E-2</v>
      </c>
      <c r="E157">
        <v>-2.4615609734929999E-2</v>
      </c>
      <c r="F157">
        <v>-2.0113021719116001E-2</v>
      </c>
      <c r="G157">
        <v>-1.9677048831894001E-2</v>
      </c>
    </row>
    <row r="158" spans="1:7" x14ac:dyDescent="0.3">
      <c r="A158">
        <v>7.1</v>
      </c>
      <c r="B158">
        <v>-2.0283358837897E-2</v>
      </c>
      <c r="C158">
        <v>-2.0392642232987E-2</v>
      </c>
      <c r="D158">
        <v>-2.0450491984508001E-2</v>
      </c>
      <c r="E158">
        <v>-2.4289353366010999E-2</v>
      </c>
      <c r="F158">
        <v>-1.9793190847785001E-2</v>
      </c>
      <c r="G158">
        <v>-1.9386590290897999E-2</v>
      </c>
    </row>
    <row r="159" spans="1:7" x14ac:dyDescent="0.3">
      <c r="A159">
        <v>7.12</v>
      </c>
      <c r="B159">
        <v>-2.0011924277808998E-2</v>
      </c>
      <c r="C159">
        <v>-2.0097544958478E-2</v>
      </c>
      <c r="D159">
        <v>-2.0088936698812E-2</v>
      </c>
      <c r="E159">
        <v>-2.3980677033035001E-2</v>
      </c>
      <c r="F159">
        <v>-1.9490138498011001E-2</v>
      </c>
      <c r="G159">
        <v>-1.9114310929614999E-2</v>
      </c>
    </row>
    <row r="160" spans="1:7" x14ac:dyDescent="0.3">
      <c r="A160">
        <v>7.14</v>
      </c>
      <c r="B160">
        <v>-1.9756663172278002E-2</v>
      </c>
      <c r="C160">
        <v>-1.9817248479944E-2</v>
      </c>
      <c r="D160">
        <v>-1.9746117530646999E-2</v>
      </c>
      <c r="E160">
        <v>-2.3688512048901E-2</v>
      </c>
      <c r="F160">
        <v>-1.9202822824226001E-2</v>
      </c>
      <c r="G160">
        <v>-1.8858765612454999E-2</v>
      </c>
    </row>
    <row r="161" spans="1:7" x14ac:dyDescent="0.3">
      <c r="A161">
        <v>7.16</v>
      </c>
      <c r="B161">
        <v>-1.9516404775333999E-2</v>
      </c>
      <c r="C161">
        <v>-1.9550661967139001E-2</v>
      </c>
      <c r="D161">
        <v>-1.9421015635517999E-2</v>
      </c>
      <c r="E161">
        <v>-2.3411883184569E-2</v>
      </c>
      <c r="F161">
        <v>-1.8930305815881E-2</v>
      </c>
      <c r="G161">
        <v>-1.8618666887860999E-2</v>
      </c>
    </row>
    <row r="162" spans="1:7" x14ac:dyDescent="0.3">
      <c r="A162">
        <v>7.18</v>
      </c>
      <c r="B162">
        <v>-1.9290107752305E-2</v>
      </c>
      <c r="C162">
        <v>-1.9296817819526999E-2</v>
      </c>
      <c r="D162">
        <v>-1.9112714932383E-2</v>
      </c>
      <c r="E162">
        <v>-2.3149899560757001E-2</v>
      </c>
      <c r="F162">
        <v>-1.8671742598223001E-2</v>
      </c>
      <c r="G162">
        <v>-1.8392865402743999E-2</v>
      </c>
    </row>
    <row r="163" spans="1:7" x14ac:dyDescent="0.3">
      <c r="A163">
        <v>7.2</v>
      </c>
      <c r="B163">
        <v>-1.9076844211293E-2</v>
      </c>
      <c r="C163">
        <v>-1.9054857111004998E-2</v>
      </c>
      <c r="D163">
        <v>-1.8820392476197999E-2</v>
      </c>
      <c r="E163">
        <v>-2.2901746614373001E-2</v>
      </c>
      <c r="F163">
        <v>-1.8426372252917E-2</v>
      </c>
      <c r="G163">
        <v>-1.8180333158276999E-2</v>
      </c>
    </row>
    <row r="164" spans="1:7" x14ac:dyDescent="0.3">
      <c r="A164">
        <v>7.22</v>
      </c>
      <c r="B164">
        <v>-1.8875786092057999E-2</v>
      </c>
      <c r="C164">
        <v>-1.8824017139123E-2</v>
      </c>
      <c r="D164">
        <v>-1.8543310139972E-2</v>
      </c>
      <c r="E164">
        <v>-2.2666679002564999E-2</v>
      </c>
      <c r="F164">
        <v>-1.8193509950489E-2</v>
      </c>
      <c r="G164">
        <v>-1.7980149154225002E-2</v>
      </c>
    </row>
    <row r="165" spans="1:7" x14ac:dyDescent="0.3">
      <c r="A165">
        <v>7.24</v>
      </c>
      <c r="B165">
        <v>-1.8686193534064002E-2</v>
      </c>
      <c r="C165">
        <v>-1.8603620754168999E-2</v>
      </c>
      <c r="D165">
        <v>-1.8280807444884001E-2</v>
      </c>
      <c r="E165">
        <v>-2.2444014325694001E-2</v>
      </c>
      <c r="F165">
        <v>-1.7972540225128002E-2</v>
      </c>
      <c r="G165">
        <v>-1.7791487049496998E-2</v>
      </c>
    </row>
    <row r="166" spans="1:7" x14ac:dyDescent="0.3">
      <c r="A166">
        <v>7.26</v>
      </c>
      <c r="B166">
        <v>-1.8507404913855999E-2</v>
      </c>
      <c r="C166">
        <v>-1.8393067200419999E-2</v>
      </c>
      <c r="D166">
        <v>-1.8032295406453E-2</v>
      </c>
      <c r="E166">
        <v>-2.2233127569401E-2</v>
      </c>
      <c r="F166">
        <v>-1.7762911255493001E-2</v>
      </c>
      <c r="G166">
        <v>-1.7613604530612999E-2</v>
      </c>
    </row>
    <row r="167" spans="1:7" x14ac:dyDescent="0.3">
      <c r="A167">
        <v>7.28</v>
      </c>
      <c r="B167">
        <v>-1.8338828296356999E-2</v>
      </c>
      <c r="C167">
        <v>-1.8191824248402998E-2</v>
      </c>
      <c r="D167">
        <v>-1.7797251288642998E-2</v>
      </c>
      <c r="E167">
        <v>-2.2033446180003E-2</v>
      </c>
      <c r="F167">
        <v>-1.7564130042453E-2</v>
      </c>
      <c r="G167">
        <v>-1.7445834132630001E-2</v>
      </c>
    </row>
    <row r="168" spans="1:7" x14ac:dyDescent="0.3">
      <c r="A168">
        <v>7.3</v>
      </c>
      <c r="B168">
        <v>-1.8179934089751999E-2</v>
      </c>
      <c r="C168">
        <v>-1.7999421434815002E-2</v>
      </c>
      <c r="D168">
        <v>-1.7575214179179999E-2</v>
      </c>
      <c r="E168">
        <v>-2.1844445697798E-2</v>
      </c>
      <c r="F168">
        <v>-1.737575839898E-2</v>
      </c>
      <c r="G168">
        <v>-1.7287575299931E-2</v>
      </c>
    </row>
    <row r="169" spans="1:7" x14ac:dyDescent="0.3">
      <c r="A169">
        <v>7.32</v>
      </c>
      <c r="B169">
        <v>-1.8030248729539001E-2</v>
      </c>
      <c r="C169">
        <v>-1.7815444258160999E-2</v>
      </c>
      <c r="D169">
        <v>-1.7365781318618E-2</v>
      </c>
      <c r="E169">
        <v>-2.1665645886597001E-2</v>
      </c>
      <c r="F169">
        <v>-1.7197409688583E-2</v>
      </c>
      <c r="G169">
        <v>-1.7138287509687E-2</v>
      </c>
    </row>
    <row r="170" spans="1:7" x14ac:dyDescent="0.3">
      <c r="A170">
        <v>7.34</v>
      </c>
      <c r="B170">
        <v>-1.7889349247381999E-2</v>
      </c>
      <c r="C170">
        <v>-1.7639529204063999E-2</v>
      </c>
      <c r="D170">
        <v>-1.7168605132326001E-2</v>
      </c>
      <c r="E170">
        <v>-2.1496607303236E-2</v>
      </c>
      <c r="F170">
        <v>-1.7028746268571E-2</v>
      </c>
      <c r="G170">
        <v>-1.6997484309572E-2</v>
      </c>
    </row>
    <row r="171" spans="1:7" x14ac:dyDescent="0.3">
      <c r="A171">
        <v>7.36</v>
      </c>
      <c r="B171">
        <v>-1.7756858604719001E-2</v>
      </c>
      <c r="C171">
        <v>-1.7471359495561001E-2</v>
      </c>
      <c r="D171">
        <v>-1.6983390931930999E-2</v>
      </c>
      <c r="E171">
        <v>-2.1336928261921E-2</v>
      </c>
      <c r="F171">
        <v>-1.6869477613005002E-2</v>
      </c>
      <c r="G171">
        <v>-1.6864728145565E-2</v>
      </c>
    </row>
    <row r="172" spans="1:7" x14ac:dyDescent="0.3">
      <c r="A172">
        <v>7.38</v>
      </c>
      <c r="B172">
        <v>-1.7632441691784E-2</v>
      </c>
      <c r="C172">
        <v>-1.7310661482278E-2</v>
      </c>
      <c r="D172">
        <v>-1.6809895267990999E-2</v>
      </c>
      <c r="E172">
        <v>-2.1186242151214001E-2</v>
      </c>
      <c r="F172">
        <v>-1.6719359109429999E-2</v>
      </c>
      <c r="G172">
        <v>-1.6739625875722999E-2</v>
      </c>
    </row>
    <row r="173" spans="1:7" x14ac:dyDescent="0.3">
      <c r="A173">
        <v>7.4</v>
      </c>
      <c r="B173">
        <v>-1.7515801909210999E-2</v>
      </c>
      <c r="C173">
        <v>-1.7157201597145001E-2</v>
      </c>
      <c r="D173">
        <v>-1.6647924931763002E-2</v>
      </c>
      <c r="E173">
        <v>-2.1044215071631001E-2</v>
      </c>
      <c r="F173">
        <v>-1.6578191543046E-2</v>
      </c>
      <c r="G173">
        <v>-1.6621824882323E-2</v>
      </c>
    </row>
    <row r="174" spans="1:7" x14ac:dyDescent="0.3">
      <c r="A174">
        <v>7.42</v>
      </c>
      <c r="B174">
        <v>-1.7406678264252001E-2</v>
      </c>
      <c r="C174">
        <v>-1.701078382306E-2</v>
      </c>
      <c r="D174">
        <v>-1.649733662247E-2</v>
      </c>
      <c r="E174">
        <v>-2.0910543762822999E-2</v>
      </c>
      <c r="F174">
        <v>-1.6445821304063E-2</v>
      </c>
      <c r="G174">
        <v>-1.6511009708897E-2</v>
      </c>
    </row>
    <row r="175" spans="1:7" x14ac:dyDescent="0.3">
      <c r="A175">
        <v>7.44</v>
      </c>
      <c r="B175">
        <v>-1.7304842925295001E-2</v>
      </c>
      <c r="C175">
        <v>-1.6871247622828999E-2</v>
      </c>
      <c r="D175">
        <v>-1.6358037313940001E-2</v>
      </c>
      <c r="E175">
        <v>-2.078495379673E-2</v>
      </c>
      <c r="F175">
        <v>-1.6322141378594002E-2</v>
      </c>
      <c r="G175">
        <v>-1.6406899160806999E-2</v>
      </c>
    </row>
    <row r="176" spans="1:7" x14ac:dyDescent="0.3">
      <c r="A176">
        <v>7.46</v>
      </c>
      <c r="B176">
        <v>-1.7210099189171001E-2</v>
      </c>
      <c r="C176">
        <v>-1.6738466296211001E-2</v>
      </c>
      <c r="D176">
        <v>-1.6229985378007E-2</v>
      </c>
      <c r="E176">
        <v>-2.0667198015702E-2</v>
      </c>
      <c r="F176">
        <v>-1.6207093213392001E-2</v>
      </c>
      <c r="G176">
        <v>-1.6309243817530999E-2</v>
      </c>
    </row>
    <row r="177" spans="1:7" x14ac:dyDescent="0.3">
      <c r="A177">
        <v>7.48</v>
      </c>
      <c r="B177">
        <v>-1.7122279824609999E-2</v>
      </c>
      <c r="C177">
        <v>-1.6612345736634001E-2</v>
      </c>
      <c r="D177">
        <v>-1.6113192546942001E-2</v>
      </c>
      <c r="E177">
        <v>-2.0557055199358E-2</v>
      </c>
      <c r="F177">
        <v>-1.6100669580764001E-2</v>
      </c>
      <c r="G177">
        <v>-1.6217823914421E-2</v>
      </c>
    </row>
    <row r="178" spans="1:7" x14ac:dyDescent="0.3">
      <c r="A178">
        <v>7.5</v>
      </c>
      <c r="B178">
        <v>-1.7041245763282999E-2</v>
      </c>
      <c r="C178">
        <v>-1.6492823568605999E-2</v>
      </c>
      <c r="D178">
        <v>-1.6007726829700999E-2</v>
      </c>
      <c r="E178">
        <v>-2.0454328945477999E-2</v>
      </c>
      <c r="F178">
        <v>-1.6002918615339999E-2</v>
      </c>
      <c r="G178">
        <v>-1.6132447558189999E-2</v>
      </c>
    </row>
    <row r="179" spans="1:7" x14ac:dyDescent="0.3">
      <c r="A179">
        <v>7.52</v>
      </c>
      <c r="B179">
        <v>-1.696688511724E-2</v>
      </c>
      <c r="C179">
        <v>-1.6379868654888E-2</v>
      </c>
      <c r="D179">
        <v>-1.5913716535832002E-2</v>
      </c>
      <c r="E179">
        <v>-2.0358846757030001E-2</v>
      </c>
      <c r="F179">
        <v>-1.5913949252149E-2</v>
      </c>
      <c r="G179">
        <v>-1.6052949247960999E-2</v>
      </c>
    </row>
    <row r="180" spans="1:7" x14ac:dyDescent="0.3">
      <c r="A180">
        <v>7.54</v>
      </c>
      <c r="B180">
        <v>-1.6899112508149999E-2</v>
      </c>
      <c r="C180">
        <v>-1.6273480969877002E-2</v>
      </c>
      <c r="D180">
        <v>-1.5831355611098E-2</v>
      </c>
      <c r="E180">
        <v>-2.0270459325309999E-2</v>
      </c>
      <c r="F180">
        <v>-1.5833938370445999E-2</v>
      </c>
      <c r="G180">
        <v>-1.5979188679146002E-2</v>
      </c>
    </row>
    <row r="181" spans="1:7" x14ac:dyDescent="0.3">
      <c r="A181">
        <v>7.56</v>
      </c>
      <c r="B181">
        <v>-1.6837868699919999E-2</v>
      </c>
      <c r="C181">
        <v>-1.6173691843567001E-2</v>
      </c>
      <c r="D181">
        <v>-1.5760910553198001E-2</v>
      </c>
      <c r="E181">
        <v>-2.0189040007999998E-2</v>
      </c>
      <c r="F181">
        <v>-1.5763140045860002E-2</v>
      </c>
      <c r="G181">
        <v>-1.5911049812909001E-2</v>
      </c>
    </row>
    <row r="182" spans="1:7" x14ac:dyDescent="0.3">
      <c r="A182">
        <v>7.58</v>
      </c>
      <c r="B182">
        <v>-1.6783120533073001E-2</v>
      </c>
      <c r="C182">
        <v>-1.6080564588345E-2</v>
      </c>
      <c r="D182">
        <v>-1.5702729260267001E-2</v>
      </c>
      <c r="E182">
        <v>-2.0114484499186999E-2</v>
      </c>
      <c r="F182">
        <v>-1.5701897444002001E-2</v>
      </c>
      <c r="G182">
        <v>-1.5848440199128001E-2</v>
      </c>
    </row>
    <row r="183" spans="1:7" x14ac:dyDescent="0.3">
      <c r="A183">
        <v>7.6</v>
      </c>
      <c r="B183">
        <v>-1.6734861164721001E-2</v>
      </c>
      <c r="C183">
        <v>-1.5994195529533999E-2</v>
      </c>
      <c r="D183">
        <v>-1.5657252275355998E-2</v>
      </c>
      <c r="E183">
        <v>-2.0046710694454E-2</v>
      </c>
      <c r="F183">
        <v>-1.5650658063718001E-2</v>
      </c>
      <c r="G183">
        <v>-1.5791290545772E-2</v>
      </c>
    </row>
    <row r="184" spans="1:7" x14ac:dyDescent="0.3">
      <c r="A184">
        <v>7.62</v>
      </c>
      <c r="B184">
        <v>-1.6693110625279999E-2</v>
      </c>
      <c r="C184">
        <v>-1.5914715469871998E-2</v>
      </c>
      <c r="D184">
        <v>-1.5625027037855999E-2</v>
      </c>
      <c r="E184">
        <v>-1.9985658756201001E-2</v>
      </c>
      <c r="F184">
        <v>-1.5609993274324999E-2</v>
      </c>
      <c r="G184">
        <v>-1.5739554531998001E-2</v>
      </c>
    </row>
    <row r="185" spans="1:7" x14ac:dyDescent="0.3">
      <c r="A185">
        <v>7.64</v>
      </c>
      <c r="B185">
        <v>-1.6657916709520999E-2</v>
      </c>
      <c r="C185">
        <v>-1.5842291628691999E-2</v>
      </c>
      <c r="D185">
        <v>-1.5606725951431E-2</v>
      </c>
      <c r="E185">
        <v>-1.9931291388682E-2</v>
      </c>
      <c r="F185">
        <v>-1.5580623414648E-2</v>
      </c>
      <c r="G185">
        <v>-1.5693208867977999E-2</v>
      </c>
    </row>
    <row r="186" spans="1:7" x14ac:dyDescent="0.3">
      <c r="A186">
        <v>7.66</v>
      </c>
      <c r="B186">
        <v>-1.6629356227415001E-2</v>
      </c>
      <c r="C186">
        <v>-1.5777130108849E-2</v>
      </c>
      <c r="D186">
        <v>-1.5603169347799E-2</v>
      </c>
      <c r="E186">
        <v>-1.9883594335678E-2</v>
      </c>
      <c r="F186">
        <v>-1.5563450165559E-2</v>
      </c>
      <c r="G186">
        <v>-1.5652253609173002E-2</v>
      </c>
    </row>
    <row r="187" spans="1:7" x14ac:dyDescent="0.3">
      <c r="A187">
        <v>7.68</v>
      </c>
      <c r="B187">
        <v>-1.6607536649214001E-2</v>
      </c>
      <c r="C187">
        <v>-1.5719478958522E-2</v>
      </c>
      <c r="D187">
        <v>-1.5615354794535E-2</v>
      </c>
      <c r="E187">
        <v>-1.9842577118280001E-2</v>
      </c>
      <c r="F187">
        <v>-1.5559598523627999E-2</v>
      </c>
      <c r="G187">
        <v>-1.5616712739284E-2</v>
      </c>
    </row>
    <row r="188" spans="1:7" x14ac:dyDescent="0.3">
      <c r="A188">
        <v>7.7</v>
      </c>
      <c r="B188">
        <v>-1.6592598188739999E-2</v>
      </c>
      <c r="C188">
        <v>-1.5669631912091E-2</v>
      </c>
      <c r="D188">
        <v>-1.5644494704811E-2</v>
      </c>
      <c r="E188">
        <v>-1.9808274036276E-2</v>
      </c>
      <c r="F188">
        <v>-1.5570471563995001E-2</v>
      </c>
      <c r="G188">
        <v>-1.5586635042671999E-2</v>
      </c>
    </row>
    <row r="189" spans="1:7" x14ac:dyDescent="0.3">
      <c r="A189">
        <v>7.72</v>
      </c>
      <c r="B189">
        <v>-1.6584716381020999E-2</v>
      </c>
      <c r="C189">
        <v>-1.5627932914425002E-2</v>
      </c>
      <c r="D189">
        <v>-1.5692064916118999E-2</v>
      </c>
      <c r="E189">
        <v>-1.978074546183E-2</v>
      </c>
      <c r="F189">
        <v>-1.5597822388993E-2</v>
      </c>
      <c r="G189">
        <v>-1.556209529577E-2</v>
      </c>
    </row>
    <row r="190" spans="1:7" x14ac:dyDescent="0.3">
      <c r="A190">
        <v>7.74</v>
      </c>
      <c r="B190">
        <v>-1.6584105224357999E-2</v>
      </c>
      <c r="C190">
        <v>-1.5594781557785001E-2</v>
      </c>
      <c r="D190">
        <v>-1.5759867898816001E-2</v>
      </c>
      <c r="E190">
        <v>-1.9760079460823001E-2</v>
      </c>
      <c r="F190">
        <v>-1.5643849367326001E-2</v>
      </c>
      <c r="G190">
        <v>-1.5543195817154999E-2</v>
      </c>
    </row>
    <row r="191" spans="1:7" x14ac:dyDescent="0.3">
      <c r="A191">
        <v>7.76</v>
      </c>
      <c r="B191">
        <v>-1.6591020973609E-2</v>
      </c>
      <c r="C191">
        <v>-1.5570639590637999E-2</v>
      </c>
      <c r="D191">
        <v>-1.5850115655754001E-2</v>
      </c>
      <c r="E191">
        <v>-1.9746393788158002E-2</v>
      </c>
      <c r="F191">
        <v>-1.5711323189746999E-2</v>
      </c>
      <c r="G191">
        <v>-1.5530068429475E-2</v>
      </c>
    </row>
    <row r="192" spans="1:7" x14ac:dyDescent="0.3">
      <c r="A192">
        <v>7.78</v>
      </c>
      <c r="B192">
        <v>-1.6605766692208E-2</v>
      </c>
      <c r="C192">
        <v>-1.555603869498E-2</v>
      </c>
      <c r="D192">
        <v>-1.5965539358958E-2</v>
      </c>
      <c r="E192">
        <v>-1.9739838309713001E-2</v>
      </c>
      <c r="F192">
        <v>-1.5803757698514002E-2</v>
      </c>
      <c r="G192">
        <v>-1.5522876904440999E-2</v>
      </c>
    </row>
    <row r="193" spans="1:7" x14ac:dyDescent="0.3">
      <c r="A193">
        <v>7.8</v>
      </c>
      <c r="B193">
        <v>-1.6628697695309998E-2</v>
      </c>
      <c r="C193">
        <v>-1.5551589775107E-2</v>
      </c>
      <c r="D193">
        <v>-1.6109535580478999E-2</v>
      </c>
      <c r="E193">
        <v>-1.9740597920254E-2</v>
      </c>
      <c r="F193">
        <v>-1.5925641290422E-2</v>
      </c>
      <c r="G193">
        <v>-1.5521819985915E-2</v>
      </c>
    </row>
    <row r="194" spans="1:7" x14ac:dyDescent="0.3">
      <c r="A194">
        <v>7.82</v>
      </c>
      <c r="B194">
        <v>-1.6660228048047999E-2</v>
      </c>
      <c r="C194">
        <v>-1.5557994058468E-2</v>
      </c>
      <c r="D194">
        <v>-1.6286362948517999E-2</v>
      </c>
      <c r="E194">
        <v>-1.9748896037869001E-2</v>
      </c>
      <c r="F194">
        <v>-1.6082752426444E-2</v>
      </c>
      <c r="G194">
        <v>-1.5527135121034E-2</v>
      </c>
    </row>
    <row r="195" spans="1:7" x14ac:dyDescent="0.3">
      <c r="A195">
        <v>7.84</v>
      </c>
      <c r="B195">
        <v>-1.6700838321122999E-2</v>
      </c>
      <c r="C195">
        <v>-1.5576056382103E-2</v>
      </c>
      <c r="D195">
        <v>-1.6501408605203001E-2</v>
      </c>
      <c r="E195">
        <v>-1.9764998776636001E-2</v>
      </c>
      <c r="F195">
        <v>-1.6282591864523001E-2</v>
      </c>
      <c r="G195">
        <v>-1.5539103077986E-2</v>
      </c>
    </row>
    <row r="196" spans="1:7" x14ac:dyDescent="0.3">
      <c r="A196">
        <v>7.86</v>
      </c>
      <c r="B196">
        <v>-1.675108485468E-2</v>
      </c>
      <c r="C196">
        <v>-1.5606701129928E-2</v>
      </c>
      <c r="D196">
        <v>-1.6761551361422E-2</v>
      </c>
      <c r="E196">
        <v>-1.9789219921071001E-2</v>
      </c>
      <c r="F196">
        <v>-1.6534975690125998E-2</v>
      </c>
      <c r="G196">
        <v>-1.5558053702975E-2</v>
      </c>
    </row>
    <row r="197" spans="1:7" x14ac:dyDescent="0.3">
      <c r="A197">
        <v>7.88</v>
      </c>
      <c r="B197">
        <v>-1.6811610842788999E-2</v>
      </c>
      <c r="C197">
        <v>-1.5650991402600001E-2</v>
      </c>
      <c r="D197">
        <v>-1.7075658025867999E-2</v>
      </c>
      <c r="E197">
        <v>-1.9821926853378E-2</v>
      </c>
      <c r="F197">
        <v>-1.6852845510646999E-2</v>
      </c>
      <c r="G197">
        <v>-1.5584373179448999E-2</v>
      </c>
    </row>
    <row r="198" spans="1:7" x14ac:dyDescent="0.3">
      <c r="A198">
        <v>7.9</v>
      </c>
      <c r="B198">
        <v>-1.6883159628404001E-2</v>
      </c>
      <c r="C198">
        <v>-1.5710152151312998E-2</v>
      </c>
      <c r="D198">
        <v>-1.7455259823531001E-2</v>
      </c>
      <c r="E198">
        <v>-1.9863547621426999E-2</v>
      </c>
      <c r="F198">
        <v>-1.7253359097274001E-2</v>
      </c>
      <c r="G198">
        <v>-1.561851332671E-2</v>
      </c>
    </row>
    <row r="199" spans="1:7" x14ac:dyDescent="0.3">
      <c r="A199">
        <v>7.92</v>
      </c>
      <c r="B199">
        <v>-1.6966590697317999E-2</v>
      </c>
      <c r="C199">
        <v>-1.5785598197490001E-2</v>
      </c>
      <c r="D199">
        <v>-1.7915462019124001E-2</v>
      </c>
      <c r="E199">
        <v>-1.9914579377215001E-2</v>
      </c>
      <c r="F199">
        <v>-1.7759307642524001E-2</v>
      </c>
      <c r="G199">
        <v>-1.5661003750490999E-2</v>
      </c>
    </row>
    <row r="200" spans="1:7" x14ac:dyDescent="0.3">
      <c r="A200">
        <v>7.94</v>
      </c>
      <c r="B200">
        <v>-1.7062898987585999E-2</v>
      </c>
      <c r="C200">
        <v>-1.5878968308090002E-2</v>
      </c>
      <c r="D200">
        <v>-1.8476125853634E-2</v>
      </c>
      <c r="E200">
        <v>-1.9975598471941001E-2</v>
      </c>
      <c r="F200">
        <v>-1.840081450926E-2</v>
      </c>
      <c r="G200">
        <v>-1.5712468107809002E-2</v>
      </c>
    </row>
    <row r="201" spans="1:7" x14ac:dyDescent="0.3">
      <c r="A201">
        <v>7.96</v>
      </c>
      <c r="B201">
        <v>-1.7173238294452001E-2</v>
      </c>
      <c r="C201">
        <v>-1.5992166816715999E-2</v>
      </c>
      <c r="D201">
        <v>-1.9163283142413001E-2</v>
      </c>
      <c r="E201">
        <v>-2.0047272562915001E-2</v>
      </c>
      <c r="F201">
        <v>-1.9216979978959998E-2</v>
      </c>
      <c r="G201">
        <v>-1.5773646492488001E-2</v>
      </c>
    </row>
    <row r="202" spans="1:7" x14ac:dyDescent="0.3">
      <c r="A202">
        <v>7.98</v>
      </c>
      <c r="B202">
        <v>-1.7298949765027001E-2</v>
      </c>
      <c r="C202">
        <v>-1.6127414698917E-2</v>
      </c>
      <c r="D202">
        <v>-2.0010484259585001E-2</v>
      </c>
      <c r="E202">
        <v>-2.0130375173157002E-2</v>
      </c>
      <c r="F202">
        <v>-2.0256360804247999E-2</v>
      </c>
      <c r="G202">
        <v>-1.5845427200897998E-2</v>
      </c>
    </row>
    <row r="203" spans="1:7" x14ac:dyDescent="0.3">
      <c r="A203">
        <v>8</v>
      </c>
      <c r="B203">
        <v>-1.7441596755860999E-2</v>
      </c>
      <c r="C203">
        <v>-1.6287312559209E-2</v>
      </c>
      <c r="D203">
        <v>-2.1059057316287998E-2</v>
      </c>
      <c r="E203">
        <v>-2.0225803258121001E-2</v>
      </c>
      <c r="F203">
        <v>-2.1573345487199001E-2</v>
      </c>
      <c r="G203">
        <v>-1.5928893263651E-2</v>
      </c>
    </row>
    <row r="204" spans="1:7" x14ac:dyDescent="0.3">
      <c r="A204">
        <v>8.02</v>
      </c>
      <c r="B204">
        <v>-1.7603007694728001E-2</v>
      </c>
      <c r="C204">
        <v>-1.6474918710434001E-2</v>
      </c>
      <c r="D204">
        <v>-2.2354459924734001E-2</v>
      </c>
      <c r="E204">
        <v>-2.0334598471124999E-2</v>
      </c>
      <c r="F204">
        <v>-2.3213846473889001E-2</v>
      </c>
      <c r="G204">
        <v>-1.6025392737561001E-2</v>
      </c>
    </row>
    <row r="205" spans="1:7" x14ac:dyDescent="0.3">
      <c r="A205">
        <v>8.0399999999999991</v>
      </c>
      <c r="B205">
        <v>-1.7785329076261E-2</v>
      </c>
      <c r="C205">
        <v>-1.6693846484414999E-2</v>
      </c>
      <c r="D205">
        <v>-2.3932060010237E-2</v>
      </c>
      <c r="E205">
        <v>-2.0457972999310001E-2</v>
      </c>
      <c r="F205">
        <v>-2.5178782327048E-2</v>
      </c>
      <c r="G205">
        <v>-1.6136647754535001E-2</v>
      </c>
    </row>
    <row r="206" spans="1:7" x14ac:dyDescent="0.3">
      <c r="A206">
        <v>8.06</v>
      </c>
      <c r="B206">
        <v>-1.7991091372469001E-2</v>
      </c>
      <c r="C206">
        <v>-1.6948386187636E-2</v>
      </c>
      <c r="D206">
        <v>-2.5779801298401E-2</v>
      </c>
      <c r="E206">
        <v>-2.0597341066181E-2</v>
      </c>
      <c r="F206">
        <v>-2.7355189904245E-2</v>
      </c>
      <c r="G206">
        <v>-1.6264926734945E-2</v>
      </c>
    </row>
    <row r="207" spans="1:7" x14ac:dyDescent="0.3">
      <c r="A207">
        <v>8.08</v>
      </c>
      <c r="B207">
        <v>-1.8223291514868002E-2</v>
      </c>
      <c r="C207">
        <v>-1.7243658818124001E-2</v>
      </c>
      <c r="D207">
        <v>-2.7765324933783E-2</v>
      </c>
      <c r="E207">
        <v>-2.0754357485178999E-2</v>
      </c>
      <c r="F207">
        <v>-2.9436855829775999E-2</v>
      </c>
      <c r="G207">
        <v>-1.6413316646906002E-2</v>
      </c>
    </row>
    <row r="208" spans="1:7" x14ac:dyDescent="0.3">
      <c r="A208">
        <v>8.1</v>
      </c>
      <c r="B208">
        <v>-1.8485496793567001E-2</v>
      </c>
      <c r="C208">
        <v>-1.7585810940136001E-2</v>
      </c>
      <c r="D208">
        <v>-2.9552540117085E-2</v>
      </c>
      <c r="E208">
        <v>-2.0930965007335999E-2</v>
      </c>
      <c r="F208">
        <v>-3.0937562597895998E-2</v>
      </c>
      <c r="G208">
        <v>-1.6586140035950998E-2</v>
      </c>
    </row>
    <row r="209" spans="1:7" x14ac:dyDescent="0.3">
      <c r="A209">
        <v>8.1199999999999992</v>
      </c>
      <c r="B209">
        <v>-1.8781976636961E-2</v>
      </c>
      <c r="C209">
        <v>-1.7982263171919002E-2</v>
      </c>
      <c r="D209">
        <v>-3.0638035911924998E-2</v>
      </c>
      <c r="E209">
        <v>-2.1129452660875001E-2</v>
      </c>
      <c r="F209">
        <v>-3.1422264983618997E-2</v>
      </c>
      <c r="G209">
        <v>-1.6789529989803001E-2</v>
      </c>
    </row>
    <row r="210" spans="1:7" x14ac:dyDescent="0.3">
      <c r="A210">
        <v>8.14</v>
      </c>
      <c r="B210">
        <v>-1.9117870964326999E-2</v>
      </c>
      <c r="C210">
        <v>-1.8442028841482001E-2</v>
      </c>
      <c r="D210">
        <v>-3.0658154588112999E-2</v>
      </c>
      <c r="E210">
        <v>-2.1352527832877999E-2</v>
      </c>
      <c r="F210">
        <v>-3.0830641347162999E-2</v>
      </c>
      <c r="G210">
        <v>-1.7031993429019E-2</v>
      </c>
    </row>
    <row r="211" spans="1:7" x14ac:dyDescent="0.3">
      <c r="A211">
        <v>8.16</v>
      </c>
      <c r="B211">
        <v>-1.9499406886403E-2</v>
      </c>
      <c r="C211">
        <v>-1.8976124837520002E-2</v>
      </c>
      <c r="D211">
        <v>-2.9742199239778999E-2</v>
      </c>
      <c r="E211">
        <v>-2.1603405515047001E-2</v>
      </c>
      <c r="F211">
        <v>-2.9516470952342E-2</v>
      </c>
      <c r="G211">
        <v>-1.7324212191897E-2</v>
      </c>
    </row>
    <row r="212" spans="1:7" x14ac:dyDescent="0.3">
      <c r="A212">
        <v>8.18</v>
      </c>
      <c r="B212">
        <v>-1.9934179829266999E-2</v>
      </c>
      <c r="C212">
        <v>-1.9598103917850999E-2</v>
      </c>
      <c r="D212">
        <v>-2.8418782289296E-2</v>
      </c>
      <c r="E212">
        <v>-2.1885918896963001E-2</v>
      </c>
      <c r="F212">
        <v>-2.7959851623182E-2</v>
      </c>
      <c r="G212">
        <v>-1.7676237155588002E-2</v>
      </c>
    </row>
    <row r="213" spans="1:7" x14ac:dyDescent="0.3">
      <c r="A213">
        <v>8.1999999999999993</v>
      </c>
      <c r="B213">
        <v>-2.0431521189251001E-2</v>
      </c>
      <c r="C213">
        <v>-2.0324747124817001E-2</v>
      </c>
      <c r="D213">
        <v>-2.7199765277916999E-2</v>
      </c>
      <c r="E213">
        <v>-2.2204656293952001E-2</v>
      </c>
      <c r="F213">
        <v>-2.6509588890564002E-2</v>
      </c>
      <c r="G213">
        <v>-1.8090273117600999E-2</v>
      </c>
    </row>
    <row r="214" spans="1:7" x14ac:dyDescent="0.3">
      <c r="A214">
        <v>8.2200000000000006</v>
      </c>
      <c r="B214">
        <v>-2.1002983133645001E-2</v>
      </c>
      <c r="C214">
        <v>-2.1176966711804999E-2</v>
      </c>
      <c r="D214">
        <v>-2.6359493576649001E-2</v>
      </c>
      <c r="E214">
        <v>-2.2565130071599E-2</v>
      </c>
      <c r="F214">
        <v>-2.5332092336004999E-2</v>
      </c>
      <c r="G214">
        <v>-1.8553399646883E-2</v>
      </c>
    </row>
    <row r="215" spans="1:7" x14ac:dyDescent="0.3">
      <c r="A215">
        <v>8.24</v>
      </c>
      <c r="B215">
        <v>-2.1662983200286999E-2</v>
      </c>
      <c r="C215">
        <v>-2.2180983701429999E-2</v>
      </c>
      <c r="D215">
        <v>-2.5978439813610001E-2</v>
      </c>
      <c r="E215">
        <v>-2.2973983408782001E-2</v>
      </c>
      <c r="F215">
        <v>-2.4471913919033E-2</v>
      </c>
      <c r="G215">
        <v>-1.9043704468187001E-2</v>
      </c>
    </row>
    <row r="216" spans="1:7" x14ac:dyDescent="0.3">
      <c r="A216">
        <v>8.26</v>
      </c>
      <c r="B216">
        <v>-2.2429668387935999E-2</v>
      </c>
      <c r="C216">
        <v>-2.3369857800765E-2</v>
      </c>
      <c r="D216">
        <v>-2.6050681465530998E-2</v>
      </c>
      <c r="E216">
        <v>-2.3439239645176E-2</v>
      </c>
      <c r="F216">
        <v>-2.3917666389321E-2</v>
      </c>
      <c r="G216">
        <v>-1.9550667306339E-2</v>
      </c>
    </row>
    <row r="217" spans="1:7" x14ac:dyDescent="0.3">
      <c r="A217">
        <v>8.2799999999999994</v>
      </c>
      <c r="B217">
        <v>-2.3326082434385002E-2</v>
      </c>
      <c r="C217">
        <v>-2.4785454779341999E-2</v>
      </c>
      <c r="D217">
        <v>-2.6553897108032999E-2</v>
      </c>
      <c r="E217">
        <v>-2.3970594988568999E-2</v>
      </c>
      <c r="F217">
        <v>-2.3641573225986E-2</v>
      </c>
      <c r="G217">
        <v>-2.0085577788514001E-2</v>
      </c>
    </row>
    <row r="218" spans="1:7" x14ac:dyDescent="0.3">
      <c r="A218">
        <v>8.3000000000000007</v>
      </c>
      <c r="B218">
        <v>-2.4381753333741998E-2</v>
      </c>
      <c r="C218">
        <v>-2.6480922201745E-2</v>
      </c>
      <c r="D218">
        <v>-2.7480248091975999E-2</v>
      </c>
      <c r="E218">
        <v>-2.4579745358619998E-2</v>
      </c>
      <c r="F218">
        <v>-2.3617530197691E-2</v>
      </c>
      <c r="G218">
        <v>-2.0673039530286E-2</v>
      </c>
    </row>
    <row r="219" spans="1:7" x14ac:dyDescent="0.3">
      <c r="A219">
        <v>8.32</v>
      </c>
      <c r="B219">
        <v>-2.5634863099560999E-2</v>
      </c>
      <c r="C219">
        <v>-2.8523672821882E-2</v>
      </c>
      <c r="D219">
        <v>-2.8847287662136002E-2</v>
      </c>
      <c r="E219">
        <v>-2.5280715983825999E-2</v>
      </c>
      <c r="F219">
        <v>-2.3827651841218999E-2</v>
      </c>
      <c r="G219">
        <v>-2.1340277185920999E-2</v>
      </c>
    </row>
    <row r="220" spans="1:7" x14ac:dyDescent="0.3">
      <c r="A220">
        <v>8.34</v>
      </c>
      <c r="B220">
        <v>-2.7135218466356002E-2</v>
      </c>
      <c r="C220">
        <v>-3.0998666786441E-2</v>
      </c>
      <c r="D220">
        <v>-3.0701245207863E-2</v>
      </c>
      <c r="E220">
        <v>-2.609011645289E-2</v>
      </c>
      <c r="F220">
        <v>-2.4263767801353999E-2</v>
      </c>
      <c r="G220">
        <v>-2.2113839515149999E-2</v>
      </c>
    </row>
    <row r="221" spans="1:7" x14ac:dyDescent="0.3">
      <c r="A221">
        <v>8.36</v>
      </c>
      <c r="B221">
        <v>-2.8948301881070001E-2</v>
      </c>
      <c r="C221">
        <v>-3.4011271782795997E-2</v>
      </c>
      <c r="D221">
        <v>-3.3117081639120999E-2</v>
      </c>
      <c r="E221">
        <v>-2.7027153035716001E-2</v>
      </c>
      <c r="F221">
        <v>-2.4926995011139999E-2</v>
      </c>
      <c r="G221">
        <v>-2.3021168376422999E-2</v>
      </c>
    </row>
    <row r="222" spans="1:7" x14ac:dyDescent="0.3">
      <c r="A222">
        <v>8.3800000000000008</v>
      </c>
      <c r="B222">
        <v>-3.1160715514160001E-2</v>
      </c>
      <c r="C222">
        <v>-3.7687832663847003E-2</v>
      </c>
      <c r="D222">
        <v>-3.6193957995050999E-2</v>
      </c>
      <c r="E222">
        <v>-2.8113057650103999E-2</v>
      </c>
      <c r="F222">
        <v>-2.5826616768135999E-2</v>
      </c>
      <c r="G222">
        <v>-2.4093497005744001E-2</v>
      </c>
    </row>
    <row r="223" spans="1:7" x14ac:dyDescent="0.3">
      <c r="A223">
        <v>8.4</v>
      </c>
      <c r="B223">
        <v>-3.3887242050049997E-2</v>
      </c>
      <c r="C223">
        <v>-4.2169710706372002E-2</v>
      </c>
      <c r="D223">
        <v>-4.0038699527391003E-2</v>
      </c>
      <c r="E223">
        <v>-2.9369282635960999E-2</v>
      </c>
      <c r="F223">
        <v>-2.6978584673449001E-2</v>
      </c>
      <c r="G223">
        <v>-2.5368862569954999E-2</v>
      </c>
    </row>
    <row r="224" spans="1:7" x14ac:dyDescent="0.3">
      <c r="A224">
        <v>8.42</v>
      </c>
      <c r="B224">
        <v>-3.7279275530245001E-2</v>
      </c>
      <c r="C224">
        <v>-4.7592157123686002E-2</v>
      </c>
      <c r="D224">
        <v>-4.4720854682065998E-2</v>
      </c>
      <c r="E224">
        <v>-3.0813298198271999E-2</v>
      </c>
      <c r="F224">
        <v>-2.8403561476939999E-2</v>
      </c>
      <c r="G224">
        <v>-2.6895250326425001E-2</v>
      </c>
    </row>
    <row r="225" spans="1:7" x14ac:dyDescent="0.3">
      <c r="A225">
        <v>8.44</v>
      </c>
      <c r="B225">
        <v>-4.1532863746864997E-2</v>
      </c>
      <c r="C225">
        <v>-5.4032753948072998E-2</v>
      </c>
      <c r="D225">
        <v>-5.0172339177406003E-2</v>
      </c>
      <c r="E225">
        <v>-3.2450116147369E-2</v>
      </c>
      <c r="F225">
        <v>-3.0124341121751001E-2</v>
      </c>
      <c r="G225">
        <v>-2.8734176971735002E-2</v>
      </c>
    </row>
    <row r="226" spans="1:7" x14ac:dyDescent="0.3">
      <c r="A226">
        <v>8.4600000000000009</v>
      </c>
      <c r="B226">
        <v>-4.6890488551960999E-2</v>
      </c>
      <c r="C226">
        <v>-6.1408931762924002E-2</v>
      </c>
      <c r="D226">
        <v>-5.6010116791667001E-2</v>
      </c>
      <c r="E226">
        <v>-3.4257065950285E-2</v>
      </c>
      <c r="F226">
        <v>-3.2162745835928E-2</v>
      </c>
      <c r="G226">
        <v>-3.0964963677621998E-2</v>
      </c>
    </row>
    <row r="227" spans="1:7" x14ac:dyDescent="0.3">
      <c r="A227">
        <v>8.48</v>
      </c>
      <c r="B227">
        <v>-5.3620727198621002E-2</v>
      </c>
      <c r="C227">
        <v>-6.9315765493368001E-2</v>
      </c>
      <c r="D227">
        <v>-6.1336684174568001E-2</v>
      </c>
      <c r="E227">
        <v>-3.6160100836925002E-2</v>
      </c>
      <c r="F227">
        <v>-3.4536911974535997E-2</v>
      </c>
      <c r="G227">
        <v>-3.3689708730118999E-2</v>
      </c>
    </row>
    <row r="228" spans="1:7" x14ac:dyDescent="0.3">
      <c r="A228">
        <v>8.5</v>
      </c>
      <c r="B228">
        <v>-6.1939120490649001E-2</v>
      </c>
      <c r="C228">
        <v>-7.6857689602762999E-2</v>
      </c>
      <c r="D228">
        <v>-6.4768841964026005E-2</v>
      </c>
      <c r="E228">
        <v>-3.8004982060465001E-2</v>
      </c>
      <c r="F228">
        <v>-3.7261476977558002E-2</v>
      </c>
      <c r="G228">
        <v>-3.7038393588849E-2</v>
      </c>
    </row>
    <row r="229" spans="1:7" x14ac:dyDescent="0.3">
      <c r="A229">
        <v>8.52</v>
      </c>
      <c r="B229">
        <v>-7.1802529775824006E-2</v>
      </c>
      <c r="C229">
        <v>-8.2656374477779002E-2</v>
      </c>
      <c r="D229">
        <v>-6.5036143198155996E-2</v>
      </c>
      <c r="E229">
        <v>-3.9539886761706999E-2</v>
      </c>
      <c r="F229">
        <v>-4.0355453015585997E-2</v>
      </c>
      <c r="G229">
        <v>-4.1172193615173998E-2</v>
      </c>
    </row>
    <row r="230" spans="1:7" x14ac:dyDescent="0.3">
      <c r="A230">
        <v>8.5399999999999991</v>
      </c>
      <c r="B230">
        <v>-8.2509073722161999E-2</v>
      </c>
      <c r="C230">
        <v>-8.5275386825205995E-2</v>
      </c>
      <c r="D230">
        <v>-6.1914239305893001E-2</v>
      </c>
      <c r="E230">
        <v>-4.0443889088223002E-2</v>
      </c>
      <c r="F230">
        <v>-4.3864239555821E-2</v>
      </c>
      <c r="G230">
        <v>-4.6280009861033998E-2</v>
      </c>
    </row>
    <row r="231" spans="1:7" x14ac:dyDescent="0.3">
      <c r="A231">
        <v>8.56</v>
      </c>
      <c r="B231">
        <v>-9.2220216960766002E-2</v>
      </c>
      <c r="C231">
        <v>-8.3987028156940993E-2</v>
      </c>
      <c r="D231">
        <v>-5.6463434572575001E-2</v>
      </c>
      <c r="E231">
        <v>-4.0432146341443001E-2</v>
      </c>
      <c r="F231">
        <v>-4.7899614812655998E-2</v>
      </c>
      <c r="G231">
        <v>-5.2556998357060999E-2</v>
      </c>
    </row>
    <row r="232" spans="1:7" x14ac:dyDescent="0.3">
      <c r="A232">
        <v>8.58</v>
      </c>
      <c r="B232">
        <v>-9.8050303579052006E-2</v>
      </c>
      <c r="C232">
        <v>-7.9252479913671001E-2</v>
      </c>
      <c r="D232">
        <v>-5.0225538205863E-2</v>
      </c>
      <c r="E232">
        <v>-3.9406603416673E-2</v>
      </c>
      <c r="F232">
        <v>-5.2686097992415998E-2</v>
      </c>
      <c r="G232">
        <v>-6.0143111952207E-2</v>
      </c>
    </row>
    <row r="233" spans="1:7" x14ac:dyDescent="0.3">
      <c r="A233">
        <v>8.6</v>
      </c>
      <c r="B233">
        <v>-9.7567875007855007E-2</v>
      </c>
      <c r="C233">
        <v>-7.2401608632164993E-2</v>
      </c>
      <c r="D233">
        <v>-4.4355272177406001E-2</v>
      </c>
      <c r="E233">
        <v>-3.7537152893272002E-2</v>
      </c>
      <c r="F233">
        <v>-5.8551531939705997E-2</v>
      </c>
      <c r="G233">
        <v>-6.8987733052828001E-2</v>
      </c>
    </row>
    <row r="234" spans="1:7" x14ac:dyDescent="0.3">
      <c r="A234">
        <v>8.6199999999999992</v>
      </c>
      <c r="B234">
        <v>-9.0840708973315004E-2</v>
      </c>
      <c r="C234">
        <v>-6.4867594984815993E-2</v>
      </c>
      <c r="D234">
        <v>-3.9386811446908997E-2</v>
      </c>
      <c r="E234">
        <v>-3.5185770709348002E-2</v>
      </c>
      <c r="F234">
        <v>-6.5662545853876E-2</v>
      </c>
      <c r="G234">
        <v>-7.8615473487517004E-2</v>
      </c>
    </row>
    <row r="235" spans="1:7" x14ac:dyDescent="0.3">
      <c r="A235">
        <v>8.64</v>
      </c>
      <c r="B235">
        <v>-8.0427374482973005E-2</v>
      </c>
      <c r="C235">
        <v>-5.7663781051024002E-2</v>
      </c>
      <c r="D235">
        <v>-3.5420151594606999E-2</v>
      </c>
      <c r="E235">
        <v>-3.2736147455540002E-2</v>
      </c>
      <c r="F235">
        <v>-7.3114854315393996E-2</v>
      </c>
      <c r="G235">
        <v>-8.7857956847191998E-2</v>
      </c>
    </row>
    <row r="236" spans="1:7" x14ac:dyDescent="0.3">
      <c r="A236">
        <v>8.66</v>
      </c>
      <c r="B236">
        <v>-6.9290016584654002E-2</v>
      </c>
      <c r="C236">
        <v>-5.1299071332000998E-2</v>
      </c>
      <c r="D236">
        <v>-3.2353756686949002E-2</v>
      </c>
      <c r="E236">
        <v>-3.0465245522524002E-2</v>
      </c>
      <c r="F236">
        <v>-7.7682663642169997E-2</v>
      </c>
      <c r="G236">
        <v>-9.4834882671923998E-2</v>
      </c>
    </row>
    <row r="237" spans="1:7" x14ac:dyDescent="0.3">
      <c r="A237">
        <v>8.68</v>
      </c>
      <c r="B237">
        <v>-5.9262932952847999E-2</v>
      </c>
      <c r="C237">
        <v>-4.5923042200583998E-2</v>
      </c>
      <c r="D237">
        <v>-3.0027862524706999E-2</v>
      </c>
      <c r="E237">
        <v>-2.8513281556067999E-2</v>
      </c>
      <c r="F237">
        <v>-7.5536863435469004E-2</v>
      </c>
      <c r="G237">
        <v>-9.7595062659779006E-2</v>
      </c>
    </row>
    <row r="238" spans="1:7" x14ac:dyDescent="0.3">
      <c r="A238">
        <v>8.6999999999999993</v>
      </c>
      <c r="B238">
        <v>-5.0990436442687997E-2</v>
      </c>
      <c r="C238">
        <v>-4.1493877573936001E-2</v>
      </c>
      <c r="D238">
        <v>-2.8288342460796999E-2</v>
      </c>
      <c r="E238">
        <v>-2.6916760927411999E-2</v>
      </c>
      <c r="F238">
        <v>-6.7520188454739005E-2</v>
      </c>
      <c r="G238">
        <v>-9.5288229561625998E-2</v>
      </c>
    </row>
    <row r="239" spans="1:7" x14ac:dyDescent="0.3">
      <c r="A239">
        <v>8.7200000000000006</v>
      </c>
      <c r="B239">
        <v>-4.4447662791164001E-2</v>
      </c>
      <c r="C239">
        <v>-3.7892628027501998E-2</v>
      </c>
      <c r="D239">
        <v>-2.7007496037181999E-2</v>
      </c>
      <c r="E239">
        <v>-2.5654341140115E-2</v>
      </c>
      <c r="F239">
        <v>-5.8154996428247001E-2</v>
      </c>
      <c r="G239">
        <v>-8.8786998517093998E-2</v>
      </c>
    </row>
    <row r="240" spans="1:7" x14ac:dyDescent="0.3">
      <c r="A240">
        <v>8.74</v>
      </c>
      <c r="B240">
        <v>-3.9363687035099001E-2</v>
      </c>
      <c r="C240">
        <v>-3.4983913668064998E-2</v>
      </c>
      <c r="D240">
        <v>-2.6086550002856E-2</v>
      </c>
      <c r="E240">
        <v>-2.4681039692318999E-2</v>
      </c>
      <c r="F240">
        <v>-5.0296801099445003E-2</v>
      </c>
      <c r="G240">
        <v>-8.0027901963257E-2</v>
      </c>
    </row>
    <row r="241" spans="1:7" x14ac:dyDescent="0.3">
      <c r="A241">
        <v>8.76</v>
      </c>
      <c r="B241">
        <v>-3.5431829937323002E-2</v>
      </c>
      <c r="C241">
        <v>-3.2642527956508002E-2</v>
      </c>
      <c r="D241">
        <v>-2.5452074703973999E-2</v>
      </c>
      <c r="E241">
        <v>-2.3947523219907001E-2</v>
      </c>
      <c r="F241">
        <v>-4.4441047452082001E-2</v>
      </c>
      <c r="G241">
        <v>-7.0855231865669999E-2</v>
      </c>
    </row>
    <row r="242" spans="1:7" x14ac:dyDescent="0.3">
      <c r="A242">
        <v>8.7799999999999994</v>
      </c>
      <c r="B242">
        <v>-3.2385750061811998E-2</v>
      </c>
      <c r="C242">
        <v>-3.0762284260913E-2</v>
      </c>
      <c r="D242">
        <v>-2.5051378981255999E-2</v>
      </c>
      <c r="E242">
        <v>-2.3408850100330999E-2</v>
      </c>
      <c r="F242">
        <v>-4.0203948557065002E-2</v>
      </c>
      <c r="G242">
        <v>-6.2412391583556999E-2</v>
      </c>
    </row>
    <row r="243" spans="1:7" x14ac:dyDescent="0.3">
      <c r="A243">
        <v>8.8000000000000007</v>
      </c>
      <c r="B243">
        <v>-3.0015394988553001E-2</v>
      </c>
      <c r="C243">
        <v>-2.9256841201016001E-2</v>
      </c>
      <c r="D243">
        <v>-2.4848696379263999E-2</v>
      </c>
      <c r="E243">
        <v>-2.3027365777785001E-2</v>
      </c>
      <c r="F243">
        <v>-3.7121233058542001E-2</v>
      </c>
      <c r="G243">
        <v>-5.5170655430137001E-2</v>
      </c>
    </row>
    <row r="244" spans="1:7" x14ac:dyDescent="0.3">
      <c r="A244">
        <v>8.82</v>
      </c>
      <c r="B244">
        <v>-2.8161652366047001E-2</v>
      </c>
      <c r="C244">
        <v>-2.8057461425963E-2</v>
      </c>
      <c r="D244">
        <v>-2.4822682705952E-2</v>
      </c>
      <c r="E244">
        <v>-2.2772857296711E-2</v>
      </c>
      <c r="F244">
        <v>-3.4842037885178E-2</v>
      </c>
      <c r="G244">
        <v>-4.9189956722031997E-2</v>
      </c>
    </row>
    <row r="245" spans="1:7" x14ac:dyDescent="0.3">
      <c r="A245">
        <v>8.84</v>
      </c>
      <c r="B245">
        <v>-2.6705864556450999E-2</v>
      </c>
      <c r="C245">
        <v>-2.7109968451577999E-2</v>
      </c>
      <c r="D245">
        <v>-2.4965281538002999E-2</v>
      </c>
      <c r="E245">
        <v>-2.2621646510876999E-2</v>
      </c>
      <c r="F245">
        <v>-3.3129072575601E-2</v>
      </c>
      <c r="G245">
        <v>-4.4343939678437E-2</v>
      </c>
    </row>
    <row r="246" spans="1:7" x14ac:dyDescent="0.3">
      <c r="A246">
        <v>8.86</v>
      </c>
      <c r="B246">
        <v>-2.5559846819078001E-2</v>
      </c>
      <c r="C246">
        <v>-2.6371825181028E-2</v>
      </c>
      <c r="D246">
        <v>-2.5281795738651001E-2</v>
      </c>
      <c r="E246">
        <v>-2.2555417950945001E-2</v>
      </c>
      <c r="F246">
        <v>-3.1825470050146E-2</v>
      </c>
      <c r="G246">
        <v>-4.0450186048872003E-2</v>
      </c>
    </row>
    <row r="247" spans="1:7" x14ac:dyDescent="0.3">
      <c r="A247">
        <v>8.8800000000000008</v>
      </c>
      <c r="B247">
        <v>-2.4657877760636E-2</v>
      </c>
      <c r="C247">
        <v>-2.5809641308146E-2</v>
      </c>
      <c r="D247">
        <v>-2.5791635989313E-2</v>
      </c>
      <c r="E247">
        <v>-2.256011182157E-2</v>
      </c>
      <c r="F247">
        <v>-3.0826642200094002E-2</v>
      </c>
      <c r="G247">
        <v>-3.7329927489638003E-2</v>
      </c>
    </row>
    <row r="248" spans="1:7" x14ac:dyDescent="0.3">
      <c r="A248">
        <v>8.9</v>
      </c>
      <c r="B248">
        <v>-2.3950686590685E-2</v>
      </c>
      <c r="C248">
        <v>-2.5397155253378999E-2</v>
      </c>
      <c r="D248">
        <v>-2.6528240431751001E-2</v>
      </c>
      <c r="E248">
        <v>-2.2624991486747001E-2</v>
      </c>
      <c r="F248">
        <v>-3.0061443449817E-2</v>
      </c>
      <c r="G248">
        <v>-3.4829455520653002E-2</v>
      </c>
    </row>
    <row r="249" spans="1:7" x14ac:dyDescent="0.3">
      <c r="A249">
        <v>8.92</v>
      </c>
      <c r="B249">
        <v>-2.3401065891803002E-2</v>
      </c>
      <c r="C249">
        <v>-2.5113637983650999E-2</v>
      </c>
      <c r="D249">
        <v>-2.7534484947166E-2</v>
      </c>
      <c r="E249">
        <v>-2.2741899530914999E-2</v>
      </c>
      <c r="F249">
        <v>-2.9480333764619001E-2</v>
      </c>
      <c r="G249">
        <v>-3.2824104292637997E-2</v>
      </c>
    </row>
    <row r="250" spans="1:7" x14ac:dyDescent="0.3">
      <c r="A250">
        <v>8.94</v>
      </c>
      <c r="B250">
        <v>-2.2980704967832E-2</v>
      </c>
      <c r="C250">
        <v>-2.4942638361755001E-2</v>
      </c>
      <c r="D250">
        <v>-2.8846594622780001E-2</v>
      </c>
      <c r="E250">
        <v>-2.2904680921470001E-2</v>
      </c>
      <c r="F250">
        <v>-2.9048019774219998E-2</v>
      </c>
      <c r="G250">
        <v>-3.1215534557874E-2</v>
      </c>
    </row>
    <row r="251" spans="1:7" x14ac:dyDescent="0.3">
      <c r="A251">
        <v>8.9600000000000009</v>
      </c>
      <c r="B251">
        <v>-2.2667908345860001E-2</v>
      </c>
      <c r="C251">
        <v>-2.4870989796297E-2</v>
      </c>
      <c r="D251">
        <v>-3.0458938312836002E-2</v>
      </c>
      <c r="E251">
        <v>-2.3108742546968E-2</v>
      </c>
      <c r="F251">
        <v>-2.8738835273598998E-2</v>
      </c>
      <c r="G251">
        <v>-2.9927145941715999E-2</v>
      </c>
    </row>
    <row r="252" spans="1:7" x14ac:dyDescent="0.3">
      <c r="A252">
        <v>8.98</v>
      </c>
      <c r="B252">
        <v>-2.2445947045442002E-2</v>
      </c>
      <c r="C252">
        <v>-2.4888007045244999E-2</v>
      </c>
      <c r="D252">
        <v>-3.2275879795418003E-2</v>
      </c>
      <c r="E252">
        <v>-2.3350719651662001E-2</v>
      </c>
      <c r="F252">
        <v>-2.8533787832827999E-2</v>
      </c>
      <c r="G252">
        <v>-2.8899541019924001E-2</v>
      </c>
    </row>
    <row r="253" spans="1:7" x14ac:dyDescent="0.3">
      <c r="A253">
        <v>9</v>
      </c>
      <c r="B253">
        <v>-2.2301860447540001E-2</v>
      </c>
      <c r="C253">
        <v>-2.4984812276103999E-2</v>
      </c>
      <c r="D253">
        <v>-3.4092779473343E-2</v>
      </c>
      <c r="E253">
        <v>-2.3628224364365999E-2</v>
      </c>
      <c r="F253">
        <v>-2.8418629470163999E-2</v>
      </c>
      <c r="G253">
        <v>-2.8086670980275001E-2</v>
      </c>
    </row>
    <row r="254" spans="1:7" x14ac:dyDescent="0.3">
      <c r="A254">
        <v>9.02</v>
      </c>
      <c r="B254">
        <v>-2.2225579669143E-2</v>
      </c>
      <c r="C254">
        <v>-2.5153738221838001E-2</v>
      </c>
      <c r="D254">
        <v>-3.5663408406390998E-2</v>
      </c>
      <c r="E254">
        <v>-2.3939656682641999E-2</v>
      </c>
      <c r="F254">
        <v>-2.8382568066924001E-2</v>
      </c>
      <c r="G254">
        <v>-2.7452765723837001E-2</v>
      </c>
    </row>
    <row r="255" spans="1:7" x14ac:dyDescent="0.3">
      <c r="A255">
        <v>9.0399999999999991</v>
      </c>
      <c r="B255">
        <v>-2.2209281563075001E-2</v>
      </c>
      <c r="C255">
        <v>-2.5387763345836999E-2</v>
      </c>
      <c r="D255">
        <v>-3.6829705149219003E-2</v>
      </c>
      <c r="E255">
        <v>-2.4284062851068999E-2</v>
      </c>
      <c r="F255">
        <v>-2.8417388221431999E-2</v>
      </c>
      <c r="G255">
        <v>-2.6969963549874E-2</v>
      </c>
    </row>
    <row r="256" spans="1:7" x14ac:dyDescent="0.3">
      <c r="A256">
        <v>9.06</v>
      </c>
      <c r="B256">
        <v>-2.2246909387895E-2</v>
      </c>
      <c r="C256">
        <v>-2.5679940882168E-2</v>
      </c>
      <c r="D256">
        <v>-3.7591456043485003E-2</v>
      </c>
      <c r="E256">
        <v>-2.4661029783932999E-2</v>
      </c>
      <c r="F256">
        <v>-2.8516839631968001E-2</v>
      </c>
      <c r="G256">
        <v>-2.6616508131451E-2</v>
      </c>
    </row>
    <row r="257" spans="1:7" x14ac:dyDescent="0.3">
      <c r="A257">
        <v>9.08</v>
      </c>
      <c r="B257">
        <v>-2.2333814999123999E-2</v>
      </c>
      <c r="C257">
        <v>-2.6022793832972999E-2</v>
      </c>
      <c r="D257">
        <v>-3.8059432912816001E-2</v>
      </c>
      <c r="E257">
        <v>-2.5070607065252E-2</v>
      </c>
      <c r="F257">
        <v>-2.8676204246671999E-2</v>
      </c>
      <c r="G257">
        <v>-2.6375385731935999E-2</v>
      </c>
    </row>
    <row r="258" spans="1:7" x14ac:dyDescent="0.3">
      <c r="A258">
        <v>9.1</v>
      </c>
      <c r="B258">
        <v>-2.2466490528174E-2</v>
      </c>
      <c r="C258">
        <v>-2.6407667408778999E-2</v>
      </c>
      <c r="D258">
        <v>-3.8367330829111999E-2</v>
      </c>
      <c r="E258">
        <v>-2.5513250248361E-2</v>
      </c>
      <c r="F258">
        <v>-2.8891985562327999E-2</v>
      </c>
      <c r="G258">
        <v>-2.6233296894167001E-2</v>
      </c>
    </row>
    <row r="259" spans="1:7" x14ac:dyDescent="0.3">
      <c r="A259">
        <v>9.1199999999999992</v>
      </c>
      <c r="B259">
        <v>-2.2642366690518001E-2</v>
      </c>
      <c r="C259">
        <v>-2.6824068148082001E-2</v>
      </c>
      <c r="D259">
        <v>-3.8618988026943003E-2</v>
      </c>
      <c r="E259">
        <v>-2.5989780820739002E-2</v>
      </c>
      <c r="F259">
        <v>-2.9161683244293999E-2</v>
      </c>
      <c r="G259">
        <v>-2.6179879886296002E-2</v>
      </c>
    </row>
    <row r="260" spans="1:7" x14ac:dyDescent="0.3">
      <c r="A260">
        <v>9.14</v>
      </c>
      <c r="B260">
        <v>-2.2859661319773E-2</v>
      </c>
      <c r="C260">
        <v>-2.7259086614229999E-2</v>
      </c>
      <c r="D260">
        <v>-3.8877995124926998E-2</v>
      </c>
      <c r="E260">
        <v>-2.6501359430979001E-2</v>
      </c>
      <c r="F260">
        <v>-2.9483628662909E-2</v>
      </c>
      <c r="G260">
        <v>-2.6207123191082E-2</v>
      </c>
    </row>
    <row r="261" spans="1:7" x14ac:dyDescent="0.3">
      <c r="A261">
        <v>9.16</v>
      </c>
      <c r="B261">
        <v>-2.3117266298913999E-2</v>
      </c>
      <c r="C261">
        <v>-2.7697106526607999E-2</v>
      </c>
      <c r="D261">
        <v>-3.9176734311676002E-2</v>
      </c>
      <c r="E261">
        <v>-2.7049469897140001E-2</v>
      </c>
      <c r="F261">
        <v>-2.9856864922920001E-2</v>
      </c>
      <c r="G261">
        <v>-2.6308920238127E-2</v>
      </c>
    </row>
    <row r="262" spans="1:7" x14ac:dyDescent="0.3">
      <c r="A262">
        <v>9.18</v>
      </c>
      <c r="B262">
        <v>-2.3414664337816998E-2</v>
      </c>
      <c r="C262">
        <v>-2.8120137054306001E-2</v>
      </c>
      <c r="D262">
        <v>-3.9528202248527003E-2</v>
      </c>
      <c r="E262">
        <v>-2.7635912213534002E-2</v>
      </c>
      <c r="F262">
        <v>-3.0281060156909002E-2</v>
      </c>
      <c r="G262">
        <v>-2.6480731724937E-2</v>
      </c>
    </row>
    <row r="263" spans="1:7" x14ac:dyDescent="0.3">
      <c r="A263">
        <v>9.1999999999999993</v>
      </c>
      <c r="B263">
        <v>-2.3751869418192999E-2</v>
      </c>
      <c r="C263">
        <v>-2.8509209007496001E-2</v>
      </c>
      <c r="D263">
        <v>-3.9934863265066997E-2</v>
      </c>
      <c r="E263">
        <v>-2.8262803304081999E-2</v>
      </c>
      <c r="F263">
        <v>-3.0756446358297999E-2</v>
      </c>
      <c r="G263">
        <v>-2.6719329956766E-2</v>
      </c>
    </row>
    <row r="264" spans="1:7" x14ac:dyDescent="0.3">
      <c r="A264">
        <v>9.2200000000000006</v>
      </c>
      <c r="B264">
        <v>-2.4129386471307999E-2</v>
      </c>
      <c r="C264">
        <v>-2.8847216353286E-2</v>
      </c>
      <c r="D264">
        <v>-4.0394116102951003E-2</v>
      </c>
      <c r="E264">
        <v>-2.8932584686361E-2</v>
      </c>
      <c r="F264">
        <v>-3.1283778397351997E-2</v>
      </c>
      <c r="G264">
        <v>-2.7022606366906999E-2</v>
      </c>
    </row>
    <row r="265" spans="1:7" x14ac:dyDescent="0.3">
      <c r="A265">
        <v>9.24</v>
      </c>
      <c r="B265">
        <v>-2.4548187161781001E-2</v>
      </c>
      <c r="C265">
        <v>-2.9123176809212E-2</v>
      </c>
      <c r="D265">
        <v>-4.0901369277399E-2</v>
      </c>
      <c r="E265">
        <v>-2.9648036538166E-2</v>
      </c>
      <c r="F265">
        <v>-3.1864309533570001E-2</v>
      </c>
      <c r="G265">
        <v>-2.7389428358335001E-2</v>
      </c>
    </row>
    <row r="266" spans="1:7" x14ac:dyDescent="0.3">
      <c r="A266">
        <v>9.26</v>
      </c>
      <c r="B266">
        <v>-2.5009699651633001E-2</v>
      </c>
      <c r="C266">
        <v>-2.9337050478961998E-2</v>
      </c>
      <c r="D266">
        <v>-4.1451690929757E-2</v>
      </c>
      <c r="E266">
        <v>-3.0412297930854999E-2</v>
      </c>
      <c r="F266">
        <v>-3.2499780932159002E-2</v>
      </c>
      <c r="G266">
        <v>-2.7819535301669002E-2</v>
      </c>
    </row>
    <row r="267" spans="1:7" x14ac:dyDescent="0.3">
      <c r="A267">
        <v>9.2799999999999994</v>
      </c>
      <c r="B267">
        <v>-2.5515811019594999E-2</v>
      </c>
      <c r="C267">
        <v>-2.9503301244272001E-2</v>
      </c>
      <c r="D267">
        <v>-4.2040680458642003E-2</v>
      </c>
      <c r="E267">
        <v>-3.1228893226929001E-2</v>
      </c>
      <c r="F267">
        <v>-3.3192423590748997E-2</v>
      </c>
      <c r="G267">
        <v>-2.8313466287325E-2</v>
      </c>
    </row>
    <row r="268" spans="1:7" x14ac:dyDescent="0.3">
      <c r="A268">
        <v>9.3000000000000007</v>
      </c>
      <c r="B268">
        <v>-2.6068881669051001E-2</v>
      </c>
      <c r="C268">
        <v>-2.9651102678267999E-2</v>
      </c>
      <c r="D268">
        <v>-4.2664940253407002E-2</v>
      </c>
      <c r="E268">
        <v>-3.2101764847957001E-2</v>
      </c>
      <c r="F268">
        <v>-3.3944971761331003E-2</v>
      </c>
      <c r="G268">
        <v>-2.8872514322066001E-2</v>
      </c>
    </row>
    <row r="269" spans="1:7" x14ac:dyDescent="0.3">
      <c r="A269">
        <v>9.32</v>
      </c>
      <c r="B269">
        <v>-2.6671771643926999E-2</v>
      </c>
      <c r="C269">
        <v>-2.9820203262806998E-2</v>
      </c>
      <c r="D269">
        <v>-4.3322353512188001E-2</v>
      </c>
      <c r="E269">
        <v>-3.3035312818511998E-2</v>
      </c>
      <c r="F269">
        <v>-3.4760687519809E-2</v>
      </c>
      <c r="G269">
        <v>-2.9498703276697999E-2</v>
      </c>
    </row>
    <row r="270" spans="1:7" x14ac:dyDescent="0.3">
      <c r="A270">
        <v>9.34</v>
      </c>
      <c r="B270">
        <v>-2.7327879314563E-2</v>
      </c>
      <c r="C270">
        <v>-3.0053642587876999E-2</v>
      </c>
      <c r="D270">
        <v>-4.4012274483516002E-2</v>
      </c>
      <c r="E270">
        <v>-3.4034441693080002E-2</v>
      </c>
      <c r="F270">
        <v>-3.5643396586761002E-2</v>
      </c>
      <c r="G270">
        <v>-3.0194785173452001E-2</v>
      </c>
    </row>
    <row r="271" spans="1:7" x14ac:dyDescent="0.3">
      <c r="A271">
        <v>9.36</v>
      </c>
      <c r="B271">
        <v>-2.8041193448360001E-2</v>
      </c>
      <c r="C271">
        <v>-3.0390210884865002E-2</v>
      </c>
      <c r="D271">
        <v>-4.4735682499781E-2</v>
      </c>
      <c r="E271">
        <v>-3.5104615682716001E-2</v>
      </c>
      <c r="F271">
        <v>-3.6597535933717E-2</v>
      </c>
      <c r="G271">
        <v>-3.0964256459048E-2</v>
      </c>
    </row>
    <row r="272" spans="1:7" x14ac:dyDescent="0.3">
      <c r="A272">
        <v>9.3800000000000008</v>
      </c>
      <c r="B272">
        <v>-2.8816360268675002E-2</v>
      </c>
      <c r="C272">
        <v>-3.0859424121065002E-2</v>
      </c>
      <c r="D272">
        <v>-4.5495321516280003E-2</v>
      </c>
      <c r="E272">
        <v>-3.6251923032206999E-2</v>
      </c>
      <c r="F272">
        <v>-3.7628214072565003E-2</v>
      </c>
      <c r="G272">
        <v>-3.1811392823932E-2</v>
      </c>
    </row>
    <row r="273" spans="1:7" x14ac:dyDescent="0.3">
      <c r="A273">
        <v>9.4</v>
      </c>
      <c r="B273">
        <v>-2.9658767778057E-2</v>
      </c>
      <c r="C273">
        <v>-3.1480111514998001E-2</v>
      </c>
      <c r="D273">
        <v>-4.6295831321708003E-2</v>
      </c>
      <c r="E273">
        <v>-3.7483150963054997E-2</v>
      </c>
      <c r="F273">
        <v>-3.8741285258256999E-2</v>
      </c>
      <c r="G273">
        <v>-3.2741302969438002E-2</v>
      </c>
    </row>
    <row r="274" spans="1:7" x14ac:dyDescent="0.3">
      <c r="A274">
        <v>9.42</v>
      </c>
      <c r="B274">
        <v>-3.0574650419334E-2</v>
      </c>
      <c r="C274">
        <v>-3.2261930999758E-2</v>
      </c>
      <c r="D274">
        <v>-4.7143868896313001E-2</v>
      </c>
      <c r="E274">
        <v>-3.8805872810766001E-2</v>
      </c>
      <c r="F274">
        <v>-3.9943439125684002E-2</v>
      </c>
      <c r="G274">
        <v>-3.3760002549822997E-2</v>
      </c>
    </row>
    <row r="275" spans="1:7" x14ac:dyDescent="0.3">
      <c r="A275">
        <v>9.44</v>
      </c>
      <c r="B275">
        <v>-3.1571218126743003E-2</v>
      </c>
      <c r="C275">
        <v>-3.320832389772E-2</v>
      </c>
      <c r="D275">
        <v>-4.8048215479951001E-2</v>
      </c>
      <c r="E275">
        <v>-4.0228549352698997E-2</v>
      </c>
      <c r="F275">
        <v>-4.1242307448410002E-2</v>
      </c>
      <c r="G275">
        <v>-3.4874510382015E-2</v>
      </c>
    </row>
    <row r="276" spans="1:7" x14ac:dyDescent="0.3">
      <c r="A276">
        <v>9.4600000000000009</v>
      </c>
      <c r="B276">
        <v>-3.2656815051264998E-2</v>
      </c>
      <c r="C276">
        <v>-3.4319602248778003E-2</v>
      </c>
      <c r="D276">
        <v>-4.9019864984513002E-2</v>
      </c>
      <c r="E276">
        <v>-4.1760646779927003E-2</v>
      </c>
      <c r="F276">
        <v>-4.2646589735294997E-2</v>
      </c>
      <c r="G276">
        <v>-3.6092969977236003E-2</v>
      </c>
    </row>
    <row r="277" spans="1:7" x14ac:dyDescent="0.3">
      <c r="A277">
        <v>9.48</v>
      </c>
      <c r="B277">
        <v>-3.3841114820632998E-2</v>
      </c>
      <c r="C277">
        <v>-3.5595457810038998E-2</v>
      </c>
      <c r="D277">
        <v>-5.0072091563182999E-2</v>
      </c>
      <c r="E277">
        <v>-4.341277431328E-2</v>
      </c>
      <c r="F277">
        <v>-4.4166199089934001E-2</v>
      </c>
      <c r="G277">
        <v>-3.7424800570347999E-2</v>
      </c>
    </row>
    <row r="278" spans="1:7" x14ac:dyDescent="0.3">
      <c r="A278">
        <v>9.5</v>
      </c>
      <c r="B278">
        <v>-3.5135361239405999E-2</v>
      </c>
      <c r="C278">
        <v>-3.7036709861981001E-2</v>
      </c>
      <c r="D278">
        <v>-5.1220497759274002E-2</v>
      </c>
      <c r="E278">
        <v>-4.5196845155998998E-2</v>
      </c>
      <c r="F278">
        <v>-4.5812429007836997E-2</v>
      </c>
      <c r="G278">
        <v>-3.8880883178042003E-2</v>
      </c>
    </row>
    <row r="279" spans="1:7" x14ac:dyDescent="0.3">
      <c r="A279">
        <v>9.52</v>
      </c>
      <c r="B279">
        <v>-3.6552666016987E-2</v>
      </c>
      <c r="C279">
        <v>-3.8646402688546001E-2</v>
      </c>
      <c r="D279">
        <v>-5.2483049224506001E-2</v>
      </c>
      <c r="E279">
        <v>-4.7126265329744003E-2</v>
      </c>
      <c r="F279">
        <v>-4.7598140341712003E-2</v>
      </c>
      <c r="G279">
        <v>-4.0473788902099003E-2</v>
      </c>
    </row>
    <row r="280" spans="1:7" x14ac:dyDescent="0.3">
      <c r="A280">
        <v>9.5399999999999991</v>
      </c>
      <c r="B280">
        <v>-3.8108378661169E-2</v>
      </c>
      <c r="C280">
        <v>-4.0430460364995001E-2</v>
      </c>
      <c r="D280">
        <v>-5.3880106799506999E-2</v>
      </c>
      <c r="E280">
        <v>-4.9216156016479003E-2</v>
      </c>
      <c r="F280">
        <v>-4.9537965295628997E-2</v>
      </c>
      <c r="G280">
        <v>-4.2218058828295997E-2</v>
      </c>
    </row>
    <row r="281" spans="1:7" x14ac:dyDescent="0.3">
      <c r="A281">
        <v>9.56</v>
      </c>
      <c r="B281">
        <v>-3.9820548407587003E-2</v>
      </c>
      <c r="C281">
        <v>-4.2398097368047998E-2</v>
      </c>
      <c r="D281">
        <v>-5.5434471589484002E-2</v>
      </c>
      <c r="E281">
        <v>-5.1483616391926001E-2</v>
      </c>
      <c r="F281">
        <v>-5.1648522001064998E-2</v>
      </c>
      <c r="G281">
        <v>-4.4130547619733999E-2</v>
      </c>
    </row>
    <row r="282" spans="1:7" x14ac:dyDescent="0.3">
      <c r="A282">
        <v>9.58</v>
      </c>
      <c r="B282">
        <v>-4.1710504413427003E-2</v>
      </c>
      <c r="C282">
        <v>-4.4562138466714002E-2</v>
      </c>
      <c r="D282">
        <v>-5.7171462797891003E-2</v>
      </c>
      <c r="E282">
        <v>-5.3948035663258002E-2</v>
      </c>
      <c r="F282">
        <v>-5.3948629457993003E-2</v>
      </c>
      <c r="G282">
        <v>-4.6230846480016997E-2</v>
      </c>
    </row>
    <row r="283" spans="1:7" x14ac:dyDescent="0.3">
      <c r="A283">
        <v>9.6</v>
      </c>
      <c r="B283">
        <v>-4.3803589032959001E-2</v>
      </c>
      <c r="C283">
        <v>-4.6939356529792003E-2</v>
      </c>
      <c r="D283">
        <v>-5.9119051570439E-2</v>
      </c>
      <c r="E283">
        <v>-5.6631465230299001E-2</v>
      </c>
      <c r="F283">
        <v>-5.6459510152513E-2</v>
      </c>
      <c r="G283">
        <v>-4.8541805866041003E-2</v>
      </c>
    </row>
    <row r="284" spans="1:7" x14ac:dyDescent="0.3">
      <c r="A284">
        <v>9.6199999999999992</v>
      </c>
      <c r="B284">
        <v>-4.6130090661084998E-2</v>
      </c>
      <c r="C284">
        <v>-4.9550905193302998E-2</v>
      </c>
      <c r="D284">
        <v>-6.1308076758435998E-2</v>
      </c>
      <c r="E284">
        <v>-5.9559064725127002E-2</v>
      </c>
      <c r="F284">
        <v>-5.9204970379224002E-2</v>
      </c>
      <c r="G284">
        <v>-5.1090184564912003E-2</v>
      </c>
    </row>
    <row r="285" spans="1:7" x14ac:dyDescent="0.3">
      <c r="A285">
        <v>9.64</v>
      </c>
      <c r="B285">
        <v>-4.8726438549533999E-2</v>
      </c>
      <c r="C285">
        <v>-5.2422906501044003E-2</v>
      </c>
      <c r="D285">
        <v>-6.3772570680640003E-2</v>
      </c>
      <c r="E285">
        <v>-6.2759639328269001E-2</v>
      </c>
      <c r="F285">
        <v>-6.2211563216969003E-2</v>
      </c>
      <c r="G285">
        <v>-5.3907460076427001E-2</v>
      </c>
    </row>
    <row r="286" spans="1:7" x14ac:dyDescent="0.3">
      <c r="A286">
        <v>9.66</v>
      </c>
      <c r="B286">
        <v>-5.1636743773316E-2</v>
      </c>
      <c r="C286">
        <v>-5.5587249701765998E-2</v>
      </c>
      <c r="D286">
        <v>-6.6550225135434002E-2</v>
      </c>
      <c r="E286">
        <v>-6.6266290495027996E-2</v>
      </c>
      <c r="F286">
        <v>-6.5508775315798004E-2</v>
      </c>
      <c r="G286">
        <v>-5.7030846431911003E-2</v>
      </c>
    </row>
    <row r="287" spans="1:7" x14ac:dyDescent="0.3">
      <c r="A287">
        <v>9.68</v>
      </c>
      <c r="B287">
        <v>-5.4914800315962999E-2</v>
      </c>
      <c r="C287">
        <v>-5.9082664275608002E-2</v>
      </c>
      <c r="D287">
        <v>-6.9683030836328999E-2</v>
      </c>
      <c r="E287">
        <v>-7.0117208389990998E-2</v>
      </c>
      <c r="F287">
        <v>-6.9129342592349E-2</v>
      </c>
      <c r="G287">
        <v>-6.0504580697246998E-2</v>
      </c>
    </row>
    <row r="288" spans="1:7" x14ac:dyDescent="0.3">
      <c r="A288">
        <v>9.6999999999999993</v>
      </c>
      <c r="B288">
        <v>-5.8626700865738998E-2</v>
      </c>
      <c r="C288">
        <v>-6.2956147043597005E-2</v>
      </c>
      <c r="D288">
        <v>-7.3218127979349998E-2</v>
      </c>
      <c r="E288">
        <v>-7.4356642396827002E-2</v>
      </c>
      <c r="F288">
        <v>-7.3109884311164997E-2</v>
      </c>
      <c r="G288">
        <v>-6.4381559915615005E-2</v>
      </c>
    </row>
    <row r="289" spans="1:7" x14ac:dyDescent="0.3">
      <c r="A289">
        <v>9.7200000000000006</v>
      </c>
      <c r="B289">
        <v>-6.2854276803187004E-2</v>
      </c>
      <c r="C289">
        <v>-6.7264850472575993E-2</v>
      </c>
      <c r="D289">
        <v>-7.7208912882577002E-2</v>
      </c>
      <c r="E289">
        <v>-7.9036096728965999E-2</v>
      </c>
      <c r="F289">
        <v>-7.7492115180991999E-2</v>
      </c>
      <c r="G289">
        <v>-6.8725438125293997E-2</v>
      </c>
    </row>
    <row r="290" spans="1:7" x14ac:dyDescent="0.3">
      <c r="A290">
        <v>9.74</v>
      </c>
      <c r="B290">
        <v>-6.7699644609166998E-2</v>
      </c>
      <c r="C290">
        <v>-7.2078579216428004E-2</v>
      </c>
      <c r="D290">
        <v>-8.1716456728154002E-2</v>
      </c>
      <c r="E290">
        <v>-8.4215812296889E-2</v>
      </c>
      <c r="F290">
        <v>-8.2324891068260006E-2</v>
      </c>
      <c r="G290">
        <v>-7.3613330970224003E-2</v>
      </c>
    </row>
    <row r="291" spans="1:7" x14ac:dyDescent="0.3">
      <c r="A291">
        <v>9.76</v>
      </c>
      <c r="B291">
        <v>-7.3291233795211005E-2</v>
      </c>
      <c r="C291">
        <v>-7.7483098349192994E-2</v>
      </c>
      <c r="D291">
        <v>-8.6811308881346999E-2</v>
      </c>
      <c r="E291">
        <v>-8.9966614894696997E-2</v>
      </c>
      <c r="F291">
        <v>-8.7667217053660998E-2</v>
      </c>
      <c r="G291">
        <v>-7.9139326627019002E-2</v>
      </c>
    </row>
    <row r="292" spans="1:7" x14ac:dyDescent="0.3">
      <c r="A292">
        <v>9.7799999999999994</v>
      </c>
      <c r="B292">
        <v>-7.9791781348317006E-2</v>
      </c>
      <c r="C292">
        <v>-8.3584535052511996E-2</v>
      </c>
      <c r="D292">
        <v>-9.2575780864344995E-2</v>
      </c>
      <c r="E292">
        <v>-9.6372235228420006E-2</v>
      </c>
      <c r="F292">
        <v>-9.3592128568273994E-2</v>
      </c>
      <c r="G292">
        <v>-8.5419070128022995E-2</v>
      </c>
    </row>
    <row r="293" spans="1:7" x14ac:dyDescent="0.3">
      <c r="A293">
        <v>9.8000000000000007</v>
      </c>
      <c r="B293">
        <v>-8.7408886340561001E-2</v>
      </c>
      <c r="C293">
        <v>-9.0515262135865998E-2</v>
      </c>
      <c r="D293">
        <v>-9.9106840346024003E-2</v>
      </c>
      <c r="E293">
        <v>-0.10353224088311</v>
      </c>
      <c r="F293">
        <v>-0.10019118593001999</v>
      </c>
      <c r="G293">
        <v>-9.2595777082755001E-2</v>
      </c>
    </row>
    <row r="294" spans="1:7" x14ac:dyDescent="0.3">
      <c r="A294">
        <v>9.82</v>
      </c>
      <c r="B294">
        <v>-9.6408770090690002E-2</v>
      </c>
      <c r="C294">
        <v>-9.8441791947601998E-2</v>
      </c>
      <c r="D294">
        <v>-0.1065197909808</v>
      </c>
      <c r="E294">
        <v>-0.1115657676465</v>
      </c>
      <c r="F294">
        <v>-0.10757936598841</v>
      </c>
      <c r="G294">
        <v>-0.10084814267026</v>
      </c>
    </row>
    <row r="295" spans="1:7" x14ac:dyDescent="0.3">
      <c r="A295">
        <v>9.84</v>
      </c>
      <c r="B295">
        <v>-0.10713374104789999</v>
      </c>
      <c r="C295">
        <v>-0.10757538047062</v>
      </c>
      <c r="D295">
        <v>-0.11495297874072</v>
      </c>
      <c r="E295">
        <v>-0.12061630289611</v>
      </c>
      <c r="F295">
        <v>-0.11590043043461</v>
      </c>
      <c r="G295">
        <v>-0.11040073319922</v>
      </c>
    </row>
    <row r="296" spans="1:7" x14ac:dyDescent="0.3">
      <c r="A296">
        <v>9.86</v>
      </c>
      <c r="B296">
        <v>-0.12002319772367</v>
      </c>
      <c r="C296">
        <v>-0.11818621580225</v>
      </c>
      <c r="D296">
        <v>-0.12457385599236</v>
      </c>
      <c r="E296">
        <v>-0.13085786457651</v>
      </c>
      <c r="F296">
        <v>-0.12533325996582001</v>
      </c>
      <c r="G296">
        <v>-0.12153754545348</v>
      </c>
    </row>
    <row r="297" spans="1:7" x14ac:dyDescent="0.3">
      <c r="A297">
        <v>9.8800000000000008</v>
      </c>
      <c r="B297">
        <v>-0.13563615132529</v>
      </c>
      <c r="C297">
        <v>-0.13062214584854001</v>
      </c>
      <c r="D297">
        <v>-0.13558686211894999</v>
      </c>
      <c r="E297">
        <v>-0.14250304656037999</v>
      </c>
      <c r="F297">
        <v>-0.13609997177037</v>
      </c>
      <c r="G297">
        <v>-0.13461939733371001</v>
      </c>
    </row>
    <row r="298" spans="1:7" x14ac:dyDescent="0.3">
      <c r="A298">
        <v>9.9</v>
      </c>
      <c r="B298">
        <v>-0.1546690137858</v>
      </c>
      <c r="C298">
        <v>-0.14533261985179</v>
      </c>
      <c r="D298">
        <v>-0.14824376035740999</v>
      </c>
      <c r="E298">
        <v>-0.15581358079454999</v>
      </c>
      <c r="F298">
        <v>-0.14847679319971999</v>
      </c>
      <c r="G298">
        <v>-0.15010544115269001</v>
      </c>
    </row>
    <row r="299" spans="1:7" x14ac:dyDescent="0.3">
      <c r="A299">
        <v>9.92</v>
      </c>
      <c r="B299">
        <v>-0.17795421598267999</v>
      </c>
      <c r="C299">
        <v>-0.16289722788123001</v>
      </c>
      <c r="D299">
        <v>-0.16285732908017</v>
      </c>
      <c r="E299">
        <v>-0.17111432158991</v>
      </c>
      <c r="F299">
        <v>-0.16280867843423</v>
      </c>
      <c r="G299">
        <v>-0.16857786635315</v>
      </c>
    </row>
    <row r="300" spans="1:7" x14ac:dyDescent="0.3">
      <c r="A300">
        <v>9.94</v>
      </c>
      <c r="B300">
        <v>-0.20641325229533</v>
      </c>
      <c r="C300">
        <v>-0.18405452494475999</v>
      </c>
      <c r="D300">
        <v>-0.17981967792723999</v>
      </c>
      <c r="E300">
        <v>-0.18881192077261999</v>
      </c>
      <c r="F300">
        <v>-0.17952857984396001</v>
      </c>
      <c r="G300">
        <v>-0.19076581660042</v>
      </c>
    </row>
    <row r="301" spans="1:7" x14ac:dyDescent="0.3">
      <c r="A301">
        <v>9.9600000000000009</v>
      </c>
      <c r="B301">
        <v>-0.24093223837034999</v>
      </c>
      <c r="C301">
        <v>-0.20971828691673999</v>
      </c>
      <c r="D301">
        <v>-0.19962699749415999</v>
      </c>
      <c r="E301">
        <v>-0.20941998089631</v>
      </c>
      <c r="F301">
        <v>-0.19918208825486</v>
      </c>
      <c r="G301">
        <v>-0.21755823783653999</v>
      </c>
    </row>
    <row r="302" spans="1:7" x14ac:dyDescent="0.3">
      <c r="A302">
        <v>9.98</v>
      </c>
      <c r="B302">
        <v>-0.28217078762603998</v>
      </c>
      <c r="C302">
        <v>-0.24095283547894999</v>
      </c>
      <c r="D302">
        <v>-0.22291333037743999</v>
      </c>
      <c r="E302">
        <v>-0.23359321074680001</v>
      </c>
      <c r="F302">
        <v>-0.22245772235819</v>
      </c>
      <c r="G302">
        <v>-0.24998509722195</v>
      </c>
    </row>
    <row r="303" spans="1:7" x14ac:dyDescent="0.3">
      <c r="A303">
        <v>10</v>
      </c>
      <c r="B303">
        <v>-0.33050423922784999</v>
      </c>
      <c r="C303">
        <v>-0.27886353204529002</v>
      </c>
      <c r="D303">
        <v>-0.25049707069216998</v>
      </c>
      <c r="E303">
        <v>-0.26217414246122001</v>
      </c>
      <c r="F303">
        <v>-0.25022248922714002</v>
      </c>
      <c r="G303">
        <v>-0.28913815302522</v>
      </c>
    </row>
    <row r="304" spans="1:7" x14ac:dyDescent="0.3">
      <c r="A304">
        <v>10.02</v>
      </c>
      <c r="B304">
        <v>-0.38673550302768001</v>
      </c>
      <c r="C304">
        <v>-0.32438665669149003</v>
      </c>
      <c r="D304">
        <v>-0.28344546790746</v>
      </c>
      <c r="E304">
        <v>-0.29625738337111002</v>
      </c>
      <c r="F304">
        <v>-0.28356222408536003</v>
      </c>
      <c r="G304">
        <v>-0.33602590683186001</v>
      </c>
    </row>
    <row r="305" spans="1:7" x14ac:dyDescent="0.3">
      <c r="A305">
        <v>10.039999999999999</v>
      </c>
      <c r="B305">
        <v>-0.45476152662655001</v>
      </c>
      <c r="C305">
        <v>-0.37814857481877001</v>
      </c>
      <c r="D305">
        <v>-0.32316446053899001</v>
      </c>
      <c r="E305">
        <v>-0.33727819337845</v>
      </c>
      <c r="F305">
        <v>-0.32382940419952999</v>
      </c>
      <c r="G305">
        <v>-0.39148849089593002</v>
      </c>
    </row>
    <row r="306" spans="1:7" x14ac:dyDescent="0.3">
      <c r="A306">
        <v>10.06</v>
      </c>
      <c r="B306">
        <v>-0.54777265567403999</v>
      </c>
      <c r="C306">
        <v>-0.44097372178485</v>
      </c>
      <c r="D306">
        <v>-0.37152327232541998</v>
      </c>
      <c r="E306">
        <v>-0.38713419950312</v>
      </c>
      <c r="F306">
        <v>-0.37271311434169002</v>
      </c>
      <c r="G306">
        <v>-0.45660804739389999</v>
      </c>
    </row>
    <row r="307" spans="1:7" x14ac:dyDescent="0.3">
      <c r="A307">
        <v>10.08</v>
      </c>
      <c r="B307">
        <v>-0.70119914758199997</v>
      </c>
      <c r="C307">
        <v>-0.51578634219477004</v>
      </c>
      <c r="D307">
        <v>-0.43102286328512002</v>
      </c>
      <c r="E307">
        <v>-0.44835038967309998</v>
      </c>
      <c r="F307">
        <v>-0.43237040086539003</v>
      </c>
      <c r="G307">
        <v>-0.53431871667820996</v>
      </c>
    </row>
    <row r="308" spans="1:7" x14ac:dyDescent="0.3">
      <c r="A308">
        <v>10.1</v>
      </c>
      <c r="B308">
        <v>-1.0009854298861001</v>
      </c>
      <c r="C308">
        <v>-0.61066748491746004</v>
      </c>
      <c r="D308">
        <v>-0.50500231430451004</v>
      </c>
      <c r="E308">
        <v>-0.52429537181276997</v>
      </c>
      <c r="F308">
        <v>-0.50568228702516005</v>
      </c>
      <c r="G308">
        <v>-0.63245091266259001</v>
      </c>
    </row>
    <row r="309" spans="1:7" x14ac:dyDescent="0.3">
      <c r="A309">
        <v>10.119999999999999</v>
      </c>
      <c r="B309">
        <v>-1.575557192637</v>
      </c>
      <c r="C309">
        <v>-0.74163118058444</v>
      </c>
      <c r="D309">
        <v>-0.59778730885506004</v>
      </c>
      <c r="E309">
        <v>-0.61944355525385997</v>
      </c>
      <c r="F309">
        <v>-0.59668005451461004</v>
      </c>
      <c r="G309">
        <v>-0.76724712716664001</v>
      </c>
    </row>
    <row r="310" spans="1:7" x14ac:dyDescent="0.3">
      <c r="A310">
        <v>10.14</v>
      </c>
      <c r="B310">
        <v>-1.8272612135655999</v>
      </c>
      <c r="C310">
        <v>-0.93451161346482003</v>
      </c>
      <c r="D310">
        <v>-0.71428621921180002</v>
      </c>
      <c r="E310">
        <v>-0.73963393281308998</v>
      </c>
      <c r="F310">
        <v>-0.71109372876871002</v>
      </c>
      <c r="G310">
        <v>-0.96604592049075999</v>
      </c>
    </row>
    <row r="311" spans="1:7" x14ac:dyDescent="0.3">
      <c r="A311">
        <v>10.16</v>
      </c>
      <c r="B311">
        <v>-0.99862198389521994</v>
      </c>
      <c r="C311">
        <v>-1.2243875101305</v>
      </c>
      <c r="D311">
        <v>-0.85895533387329004</v>
      </c>
      <c r="E311">
        <v>-0.89215631454212996</v>
      </c>
      <c r="F311">
        <v>-0.85682788092825002</v>
      </c>
      <c r="G311">
        <v>-1.2662657864922999</v>
      </c>
    </row>
    <row r="312" spans="1:7" x14ac:dyDescent="0.3">
      <c r="A312">
        <v>10.18</v>
      </c>
      <c r="B312">
        <v>-0.47687545342256998</v>
      </c>
      <c r="C312">
        <v>-1.6348034368890001</v>
      </c>
      <c r="D312">
        <v>-1.0446726578833001</v>
      </c>
      <c r="E312">
        <v>-1.0852101592206</v>
      </c>
      <c r="F312">
        <v>-1.0439547489608001</v>
      </c>
      <c r="G312">
        <v>-1.6909574656977</v>
      </c>
    </row>
    <row r="313" spans="1:7" x14ac:dyDescent="0.3">
      <c r="A313">
        <v>10.199999999999999</v>
      </c>
      <c r="B313">
        <v>-0.28599023089961001</v>
      </c>
      <c r="C313">
        <v>-2.0746336293145999</v>
      </c>
      <c r="D313">
        <v>-1.2887734763251999</v>
      </c>
      <c r="E313">
        <v>-1.3257112557549999</v>
      </c>
      <c r="F313">
        <v>-1.2832726828211001</v>
      </c>
      <c r="G313">
        <v>-2.1355503494697001</v>
      </c>
    </row>
    <row r="314" spans="1:7" x14ac:dyDescent="0.3">
      <c r="A314">
        <v>10.220000000000001</v>
      </c>
      <c r="B314">
        <v>-0.2296336677893</v>
      </c>
      <c r="C314">
        <v>-2.1903800934127999</v>
      </c>
      <c r="D314">
        <v>-1.5913176121564001</v>
      </c>
      <c r="E314">
        <v>-1.6136716867523</v>
      </c>
      <c r="F314">
        <v>-1.5811956771386999</v>
      </c>
      <c r="G314">
        <v>-2.2277996227343002</v>
      </c>
    </row>
    <row r="315" spans="1:7" x14ac:dyDescent="0.3">
      <c r="A315">
        <v>10.24</v>
      </c>
      <c r="B315">
        <v>-0.12341577346077</v>
      </c>
      <c r="C315">
        <v>-1.7723815884967999</v>
      </c>
      <c r="D315">
        <v>-1.9365527587258</v>
      </c>
      <c r="E315">
        <v>-1.9317721019978999</v>
      </c>
      <c r="F315">
        <v>-1.9271596207891999</v>
      </c>
      <c r="G315">
        <v>-1.7851376318717</v>
      </c>
    </row>
    <row r="316" spans="1:7" x14ac:dyDescent="0.3">
      <c r="A316">
        <v>10.26</v>
      </c>
      <c r="B316">
        <v>-0.11465122982827999</v>
      </c>
      <c r="C316">
        <v>-1.2006762237796</v>
      </c>
      <c r="D316">
        <v>-2.2731668880290998</v>
      </c>
      <c r="E316">
        <v>-2.2343319867884999</v>
      </c>
      <c r="F316">
        <v>-2.2726125968200002</v>
      </c>
      <c r="G316">
        <v>-1.2076929790424</v>
      </c>
    </row>
    <row r="317" spans="1:7" x14ac:dyDescent="0.3">
      <c r="A317">
        <v>10.28</v>
      </c>
      <c r="B317">
        <v>-0.11317548784337</v>
      </c>
      <c r="C317">
        <v>-0.77394050029963002</v>
      </c>
      <c r="D317">
        <v>-2.5057722410035002</v>
      </c>
      <c r="E317">
        <v>-2.4527284064132999</v>
      </c>
      <c r="F317">
        <v>-2.5201619192288001</v>
      </c>
      <c r="G317">
        <v>-0.77985073783282999</v>
      </c>
    </row>
    <row r="318" spans="1:7" x14ac:dyDescent="0.3">
      <c r="A318">
        <v>10.3</v>
      </c>
      <c r="B318">
        <v>-0.11732492819149</v>
      </c>
      <c r="C318">
        <v>-0.50709923062739004</v>
      </c>
      <c r="D318">
        <v>-2.5411875512430999</v>
      </c>
      <c r="E318">
        <v>-2.5335326272788001</v>
      </c>
      <c r="F318">
        <v>-2.5679390430001998</v>
      </c>
      <c r="G318">
        <v>-0.51060683520642003</v>
      </c>
    </row>
    <row r="319" spans="1:7" x14ac:dyDescent="0.3">
      <c r="A319">
        <v>10.32</v>
      </c>
      <c r="B319">
        <v>-0.12618192277073001</v>
      </c>
      <c r="C319">
        <v>-0.34523944909518001</v>
      </c>
      <c r="D319">
        <v>-2.3715943300036999</v>
      </c>
      <c r="E319">
        <v>-2.4807190392752001</v>
      </c>
      <c r="F319">
        <v>-2.4002465013281999</v>
      </c>
      <c r="G319">
        <v>-0.34555940309821997</v>
      </c>
    </row>
    <row r="320" spans="1:7" x14ac:dyDescent="0.3">
      <c r="A320">
        <v>10.34</v>
      </c>
      <c r="B320">
        <v>-0.13947890466446</v>
      </c>
      <c r="C320">
        <v>-0.24561019557175001</v>
      </c>
      <c r="D320">
        <v>-2.0825127405443</v>
      </c>
      <c r="E320">
        <v>-2.3473170189500001</v>
      </c>
      <c r="F320">
        <v>-2.1034973210664001</v>
      </c>
      <c r="G320">
        <v>-0.24296274880623001</v>
      </c>
    </row>
    <row r="321" spans="1:7" x14ac:dyDescent="0.3">
      <c r="A321">
        <v>10.36</v>
      </c>
      <c r="B321">
        <v>-0.15746356979619999</v>
      </c>
      <c r="C321">
        <v>-0.18305626277949999</v>
      </c>
      <c r="D321">
        <v>-1.7731176008130001</v>
      </c>
      <c r="E321">
        <v>-2.1890109833890001</v>
      </c>
      <c r="F321">
        <v>-1.7824093994393999</v>
      </c>
      <c r="G321">
        <v>-0.17832111506806</v>
      </c>
    </row>
    <row r="322" spans="1:7" x14ac:dyDescent="0.3">
      <c r="A322">
        <v>10.38</v>
      </c>
      <c r="B322">
        <v>-0.18083433085544001</v>
      </c>
      <c r="C322">
        <v>-0.14385305463619999</v>
      </c>
      <c r="D322">
        <v>-1.5009465250936</v>
      </c>
      <c r="E322">
        <v>-2.0344749173461998</v>
      </c>
      <c r="F322">
        <v>-1.498680431391</v>
      </c>
      <c r="G322">
        <v>-0.13844536318927</v>
      </c>
    </row>
    <row r="323" spans="1:7" x14ac:dyDescent="0.3">
      <c r="A323">
        <v>10.4</v>
      </c>
      <c r="B323">
        <v>-0.21076308338298999</v>
      </c>
      <c r="C323">
        <v>-0.12179433797517</v>
      </c>
      <c r="D323">
        <v>-1.2830895647110001</v>
      </c>
      <c r="E323">
        <v>-1.885736517799</v>
      </c>
      <c r="F323">
        <v>-1.2717492607206</v>
      </c>
      <c r="G323">
        <v>-0.11734851790171</v>
      </c>
    </row>
    <row r="324" spans="1:7" x14ac:dyDescent="0.3">
      <c r="A324">
        <v>10.42</v>
      </c>
      <c r="B324">
        <v>-0.24899670021379</v>
      </c>
      <c r="C324">
        <v>-0.11854894196531</v>
      </c>
      <c r="D324">
        <v>-1.1149647134106999</v>
      </c>
      <c r="E324">
        <v>-1.7322533632403001</v>
      </c>
      <c r="F324">
        <v>-1.0991856381963001</v>
      </c>
      <c r="G324">
        <v>-0.11372920083896</v>
      </c>
    </row>
    <row r="325" spans="1:7" x14ac:dyDescent="0.3">
      <c r="A325">
        <v>10.44</v>
      </c>
      <c r="B325">
        <v>-0.29804029310913999</v>
      </c>
      <c r="C325">
        <v>-0.13724307549034001</v>
      </c>
      <c r="D325">
        <v>-0.98375944497101997</v>
      </c>
      <c r="E325">
        <v>-1.5656548675063999</v>
      </c>
      <c r="F325">
        <v>-0.97084311677081003</v>
      </c>
      <c r="G325">
        <v>-0.12467739836526</v>
      </c>
    </row>
    <row r="326" spans="1:7" x14ac:dyDescent="0.3">
      <c r="A326">
        <v>10.46</v>
      </c>
      <c r="B326">
        <v>-0.36143403105854999</v>
      </c>
      <c r="C326">
        <v>-0.14629718580119999</v>
      </c>
      <c r="D326">
        <v>-0.87536163066729</v>
      </c>
      <c r="E326">
        <v>-1.3877122851432999</v>
      </c>
      <c r="F326">
        <v>-0.87486461098264001</v>
      </c>
      <c r="G326">
        <v>-0.14430716893539</v>
      </c>
    </row>
    <row r="327" spans="1:7" x14ac:dyDescent="0.3">
      <c r="A327">
        <v>10.48</v>
      </c>
      <c r="B327">
        <v>-0.44412834755987002</v>
      </c>
      <c r="C327">
        <v>-0.15540854351797001</v>
      </c>
      <c r="D327">
        <v>-0.77848327621848001</v>
      </c>
      <c r="E327">
        <v>-1.2086596467745001</v>
      </c>
      <c r="F327">
        <v>-0.79951507036762004</v>
      </c>
      <c r="G327">
        <v>-0.19223591683940999</v>
      </c>
    </row>
    <row r="328" spans="1:7" x14ac:dyDescent="0.3">
      <c r="A328">
        <v>10.5</v>
      </c>
      <c r="B328">
        <v>-0.55290956463676</v>
      </c>
      <c r="C328">
        <v>-0.21814524967057999</v>
      </c>
      <c r="D328">
        <v>-0.68727707828777995</v>
      </c>
      <c r="E328">
        <v>-1.0402313841299999</v>
      </c>
      <c r="F328">
        <v>-0.7340611792167</v>
      </c>
      <c r="G328">
        <v>-0.23413874084309</v>
      </c>
    </row>
    <row r="329" spans="1:7" x14ac:dyDescent="0.3">
      <c r="A329">
        <v>10.52</v>
      </c>
      <c r="B329">
        <v>-0.69664466751543996</v>
      </c>
      <c r="C329">
        <v>-0.16453065988925</v>
      </c>
      <c r="D329">
        <v>-0.60136285418980995</v>
      </c>
      <c r="E329">
        <v>-0.89035831690121003</v>
      </c>
      <c r="F329">
        <v>-0.67034094700836999</v>
      </c>
      <c r="G329">
        <v>-0.18089700595427</v>
      </c>
    </row>
    <row r="330" spans="1:7" x14ac:dyDescent="0.3">
      <c r="A330">
        <v>10.54</v>
      </c>
      <c r="B330">
        <v>-0.88559672296811998</v>
      </c>
      <c r="C330">
        <v>-0.15553487561800999</v>
      </c>
      <c r="D330">
        <v>-0.52322352049912002</v>
      </c>
      <c r="E330">
        <v>-0.76203493311661996</v>
      </c>
      <c r="F330">
        <v>-0.60467472252360999</v>
      </c>
      <c r="G330">
        <v>-0.16688628077399001</v>
      </c>
    </row>
    <row r="331" spans="1:7" x14ac:dyDescent="0.3">
      <c r="A331">
        <v>10.56</v>
      </c>
      <c r="B331">
        <v>-1.1278655948092</v>
      </c>
      <c r="C331">
        <v>-0.17614276864216999</v>
      </c>
      <c r="D331">
        <v>-0.45525717462669002</v>
      </c>
      <c r="E331">
        <v>-0.65468888577257001</v>
      </c>
      <c r="F331">
        <v>-0.53819695393809996</v>
      </c>
      <c r="G331">
        <v>-0.18428458053217001</v>
      </c>
    </row>
    <row r="332" spans="1:7" x14ac:dyDescent="0.3">
      <c r="A332">
        <v>10.58</v>
      </c>
      <c r="B332">
        <v>-1.4192258513075999</v>
      </c>
      <c r="C332">
        <v>-0.21411933515107001</v>
      </c>
      <c r="D332">
        <v>-0.39840448548530999</v>
      </c>
      <c r="E332">
        <v>-0.56595061286160997</v>
      </c>
      <c r="F332">
        <v>-0.47473502467340001</v>
      </c>
      <c r="G332">
        <v>-0.22314691774709</v>
      </c>
    </row>
    <row r="333" spans="1:7" x14ac:dyDescent="0.3">
      <c r="A333">
        <v>10.6</v>
      </c>
      <c r="B333">
        <v>-1.7238759667262</v>
      </c>
      <c r="C333">
        <v>-0.27350374402351002</v>
      </c>
      <c r="D333">
        <v>-0.35225156961139997</v>
      </c>
      <c r="E333">
        <v>-0.49290226996257003</v>
      </c>
      <c r="F333">
        <v>-0.41796722521918001</v>
      </c>
      <c r="G333">
        <v>-0.28523443115781999</v>
      </c>
    </row>
    <row r="334" spans="1:7" x14ac:dyDescent="0.3">
      <c r="A334">
        <v>10.62</v>
      </c>
      <c r="B334">
        <v>-1.9597196385677</v>
      </c>
      <c r="C334">
        <v>-0.36408245324182997</v>
      </c>
      <c r="D334">
        <v>-0.31564997733175998</v>
      </c>
      <c r="E334">
        <v>-0.43273604453115999</v>
      </c>
      <c r="F334">
        <v>-0.36990609782973</v>
      </c>
      <c r="G334">
        <v>-0.37854810400450001</v>
      </c>
    </row>
    <row r="335" spans="1:7" x14ac:dyDescent="0.3">
      <c r="A335">
        <v>10.64</v>
      </c>
      <c r="B335">
        <v>-2.0306045128666002</v>
      </c>
      <c r="C335">
        <v>-0.50082553543632002</v>
      </c>
      <c r="D335">
        <v>-0.28724072746779999</v>
      </c>
      <c r="E335">
        <v>-0.38301877288053998</v>
      </c>
      <c r="F335">
        <v>-0.33091121067865997</v>
      </c>
      <c r="G335">
        <v>-0.51682049566330002</v>
      </c>
    </row>
    <row r="336" spans="1:7" x14ac:dyDescent="0.3">
      <c r="A336">
        <v>10.66</v>
      </c>
      <c r="B336">
        <v>-1.9098686265911999</v>
      </c>
      <c r="C336">
        <v>-0.70239525177916995</v>
      </c>
      <c r="D336">
        <v>-0.26573813516646999</v>
      </c>
      <c r="E336">
        <v>-0.34174991918910003</v>
      </c>
      <c r="F336">
        <v>-0.30033127915035002</v>
      </c>
      <c r="G336">
        <v>-0.71917514503156998</v>
      </c>
    </row>
    <row r="337" spans="1:7" x14ac:dyDescent="0.3">
      <c r="A337">
        <v>10.68</v>
      </c>
      <c r="B337">
        <v>-1.6664512970968</v>
      </c>
      <c r="C337">
        <v>-0.98190910398386999</v>
      </c>
      <c r="D337">
        <v>-0.25002897935225998</v>
      </c>
      <c r="E337">
        <v>-0.30732983731412999</v>
      </c>
      <c r="F337">
        <v>-0.27708190668145999</v>
      </c>
      <c r="G337">
        <v>-1.0034215545109</v>
      </c>
    </row>
    <row r="338" spans="1:7" x14ac:dyDescent="0.3">
      <c r="A338">
        <v>10.7</v>
      </c>
      <c r="B338">
        <v>-1.3928423580006</v>
      </c>
      <c r="C338">
        <v>-1.3195936969893001</v>
      </c>
      <c r="D338">
        <v>-0.23916653841249999</v>
      </c>
      <c r="E338">
        <v>-0.27849874880246001</v>
      </c>
      <c r="F338">
        <v>-0.25995481792467001</v>
      </c>
      <c r="G338">
        <v>-1.3591329079050001</v>
      </c>
    </row>
    <row r="339" spans="1:7" x14ac:dyDescent="0.3">
      <c r="A339">
        <v>10.72</v>
      </c>
      <c r="B339">
        <v>-1.1454491782044001</v>
      </c>
      <c r="C339">
        <v>-1.6240522817319001</v>
      </c>
      <c r="D339">
        <v>-0.23231285775638999</v>
      </c>
      <c r="E339">
        <v>-0.25427365430164001</v>
      </c>
      <c r="F339">
        <v>-0.24770577110038</v>
      </c>
      <c r="G339">
        <v>-1.6958995505117</v>
      </c>
    </row>
    <row r="340" spans="1:7" x14ac:dyDescent="0.3">
      <c r="A340">
        <v>10.74</v>
      </c>
      <c r="B340">
        <v>-0.94286746302932001</v>
      </c>
      <c r="C340">
        <v>-1.7565456187594</v>
      </c>
      <c r="D340">
        <v>-0.22865998435949</v>
      </c>
      <c r="E340">
        <v>-0.23389360096639999</v>
      </c>
      <c r="F340">
        <v>-0.23903610137649001</v>
      </c>
      <c r="G340">
        <v>-1.8495414876859999</v>
      </c>
    </row>
    <row r="341" spans="1:7" x14ac:dyDescent="0.3">
      <c r="A341">
        <v>10.76</v>
      </c>
      <c r="B341">
        <v>-0.78418845268791004</v>
      </c>
      <c r="C341">
        <v>-1.666124252316</v>
      </c>
      <c r="D341">
        <v>-0.22735451137723001</v>
      </c>
      <c r="E341">
        <v>-0.21677613291278999</v>
      </c>
      <c r="F341">
        <v>-0.23260394429198999</v>
      </c>
      <c r="G341">
        <v>-1.7494710813459</v>
      </c>
    </row>
    <row r="342" spans="1:7" x14ac:dyDescent="0.3">
      <c r="A342">
        <v>10.78</v>
      </c>
      <c r="B342">
        <v>-0.66216485551867998</v>
      </c>
      <c r="C342">
        <v>-1.4411229746408001</v>
      </c>
      <c r="D342">
        <v>-0.22745900362206001</v>
      </c>
      <c r="E342">
        <v>-0.20248475948535</v>
      </c>
      <c r="F342">
        <v>-0.22720479244517</v>
      </c>
      <c r="G342">
        <v>-1.5034554042887001</v>
      </c>
    </row>
    <row r="343" spans="1:7" x14ac:dyDescent="0.3">
      <c r="A343">
        <v>10.8</v>
      </c>
      <c r="B343">
        <v>-0.56903041972635005</v>
      </c>
      <c r="C343">
        <v>-1.1929370559268</v>
      </c>
      <c r="D343">
        <v>-0.22800058940053999</v>
      </c>
      <c r="E343">
        <v>-0.19070642940116</v>
      </c>
      <c r="F343">
        <v>-0.22216776991837001</v>
      </c>
      <c r="G343">
        <v>-1.2432295487984999</v>
      </c>
    </row>
    <row r="344" spans="1:7" x14ac:dyDescent="0.3">
      <c r="A344">
        <v>10.82</v>
      </c>
      <c r="B344">
        <v>-0.49835053124175999</v>
      </c>
      <c r="C344">
        <v>-0.97876670872111005</v>
      </c>
      <c r="D344">
        <v>-0.22816042168049999</v>
      </c>
      <c r="E344">
        <v>-0.18123810317132999</v>
      </c>
      <c r="F344">
        <v>-0.21777765776409</v>
      </c>
      <c r="G344">
        <v>-1.0276475796247</v>
      </c>
    </row>
    <row r="345" spans="1:7" x14ac:dyDescent="0.3">
      <c r="A345">
        <v>10.84</v>
      </c>
      <c r="B345">
        <v>-0.44530969455243002</v>
      </c>
      <c r="C345">
        <v>-0.81223023208556999</v>
      </c>
      <c r="D345">
        <v>-0.22761467818374001</v>
      </c>
      <c r="E345">
        <v>-0.17398202810192001</v>
      </c>
      <c r="F345">
        <v>-0.21535335479345999</v>
      </c>
      <c r="G345">
        <v>-0.86505152748147995</v>
      </c>
    </row>
    <row r="346" spans="1:7" x14ac:dyDescent="0.3">
      <c r="A346">
        <v>10.86</v>
      </c>
      <c r="B346">
        <v>-0.40652547417703</v>
      </c>
      <c r="C346">
        <v>-0.68927485748263995</v>
      </c>
      <c r="D346">
        <v>-0.22691820370157001</v>
      </c>
      <c r="E346">
        <v>-0.16894998496513</v>
      </c>
      <c r="F346">
        <v>-0.21673196914157999</v>
      </c>
      <c r="G346">
        <v>-0.74693793292277999</v>
      </c>
    </row>
    <row r="347" spans="1:7" x14ac:dyDescent="0.3">
      <c r="A347">
        <v>10.88</v>
      </c>
      <c r="B347">
        <v>-0.37979375287094003</v>
      </c>
      <c r="C347">
        <v>-0.60196889286563005</v>
      </c>
      <c r="D347">
        <v>-0.22759021792976</v>
      </c>
      <c r="E347">
        <v>-0.16627738107456999</v>
      </c>
      <c r="F347">
        <v>-0.22305204404254</v>
      </c>
      <c r="G347">
        <v>-0.66278013798836999</v>
      </c>
    </row>
    <row r="348" spans="1:7" x14ac:dyDescent="0.3">
      <c r="A348">
        <v>10.9</v>
      </c>
      <c r="B348">
        <v>-0.36389293898989999</v>
      </c>
      <c r="C348">
        <v>-0.54329677005080002</v>
      </c>
      <c r="D348">
        <v>-0.23113742458844</v>
      </c>
      <c r="E348">
        <v>-0.16624814912568001</v>
      </c>
      <c r="F348">
        <v>-0.23264307445908</v>
      </c>
      <c r="G348">
        <v>-0.60410473619313998</v>
      </c>
    </row>
    <row r="349" spans="1:7" x14ac:dyDescent="0.3">
      <c r="A349">
        <v>10.92</v>
      </c>
      <c r="B349">
        <v>-0.35847695177361999</v>
      </c>
      <c r="C349">
        <v>-0.50826175845998001</v>
      </c>
      <c r="D349">
        <v>-0.23617601418572001</v>
      </c>
      <c r="E349">
        <v>-0.16932966956289</v>
      </c>
      <c r="F349">
        <v>-0.23904410708995999</v>
      </c>
      <c r="G349">
        <v>-0.56498212125962</v>
      </c>
    </row>
    <row r="350" spans="1:7" x14ac:dyDescent="0.3">
      <c r="A350">
        <v>10.94</v>
      </c>
      <c r="B350">
        <v>-0.36405404454873003</v>
      </c>
      <c r="C350">
        <v>-0.49383889798371</v>
      </c>
      <c r="D350">
        <v>-0.23627659453899</v>
      </c>
      <c r="E350">
        <v>-0.17620983832725001</v>
      </c>
      <c r="F350">
        <v>-0.23399013763788001</v>
      </c>
      <c r="G350">
        <v>-0.54175213425713997</v>
      </c>
    </row>
    <row r="351" spans="1:7" x14ac:dyDescent="0.3">
      <c r="A351">
        <v>10.96</v>
      </c>
      <c r="B351">
        <v>-0.38202680383721999</v>
      </c>
      <c r="C351">
        <v>-0.49866467472474002</v>
      </c>
      <c r="D351">
        <v>-0.22571501260477</v>
      </c>
      <c r="E351">
        <v>-0.18780730036866999</v>
      </c>
      <c r="F351">
        <v>-0.21628829432391</v>
      </c>
      <c r="G351">
        <v>-0.53285982830154</v>
      </c>
    </row>
    <row r="352" spans="1:7" x14ac:dyDescent="0.3">
      <c r="A352">
        <v>10.98</v>
      </c>
      <c r="B352">
        <v>-0.41471697763255999</v>
      </c>
      <c r="C352">
        <v>-0.52266862682447002</v>
      </c>
      <c r="D352">
        <v>-0.20685149987434001</v>
      </c>
      <c r="E352">
        <v>-0.20517298729163</v>
      </c>
      <c r="F352">
        <v>-0.19321587498191001</v>
      </c>
      <c r="G352">
        <v>-0.53901414858075003</v>
      </c>
    </row>
    <row r="353" spans="1:7" x14ac:dyDescent="0.3">
      <c r="A353">
        <v>11</v>
      </c>
      <c r="B353">
        <v>-0.46515312726287</v>
      </c>
      <c r="C353">
        <v>-0.56655678367291995</v>
      </c>
      <c r="D353">
        <v>-0.18595721152187999</v>
      </c>
      <c r="E353">
        <v>-0.22909466967197001</v>
      </c>
      <c r="F353">
        <v>-0.17210918325600999</v>
      </c>
      <c r="G353">
        <v>-0.56355415856543001</v>
      </c>
    </row>
    <row r="354" spans="1:7" x14ac:dyDescent="0.3">
      <c r="A354">
        <v>11.02</v>
      </c>
      <c r="B354">
        <v>-0.53605444190912999</v>
      </c>
      <c r="C354">
        <v>-0.63085178404048003</v>
      </c>
      <c r="D354">
        <v>-0.16703325077391001</v>
      </c>
      <c r="E354">
        <v>-0.25909445089849997</v>
      </c>
      <c r="F354">
        <v>-0.15587515460955001</v>
      </c>
      <c r="G354">
        <v>-0.61239541548298004</v>
      </c>
    </row>
    <row r="355" spans="1:7" x14ac:dyDescent="0.3">
      <c r="A355">
        <v>11.04</v>
      </c>
      <c r="B355">
        <v>-0.62688661126711998</v>
      </c>
      <c r="C355">
        <v>-0.71402696985184</v>
      </c>
      <c r="D355">
        <v>-0.15124290438553001</v>
      </c>
      <c r="E355">
        <v>-0.29169947313097999</v>
      </c>
      <c r="F355">
        <v>-0.14400018443821999</v>
      </c>
      <c r="G355">
        <v>-0.69188028889665998</v>
      </c>
    </row>
    <row r="356" spans="1:7" x14ac:dyDescent="0.3">
      <c r="A356">
        <v>11.06</v>
      </c>
      <c r="B356">
        <v>-0.72794415996798001</v>
      </c>
      <c r="C356">
        <v>-0.80943126119692999</v>
      </c>
      <c r="D356">
        <v>-0.13821658878175999</v>
      </c>
      <c r="E356">
        <v>-0.31915439221349001</v>
      </c>
      <c r="F356">
        <v>-0.13433690186978001</v>
      </c>
      <c r="G356">
        <v>-0.80165434654502998</v>
      </c>
    </row>
    <row r="357" spans="1:7" x14ac:dyDescent="0.3">
      <c r="A357">
        <v>11.08</v>
      </c>
      <c r="B357">
        <v>-0.81431938729794995</v>
      </c>
      <c r="C357">
        <v>-0.90201100598396</v>
      </c>
      <c r="D357">
        <v>-0.1270678394051</v>
      </c>
      <c r="E357">
        <v>-0.33170724210344998</v>
      </c>
      <c r="F357">
        <v>-0.12500511648838</v>
      </c>
      <c r="G357">
        <v>-0.92219011371936999</v>
      </c>
    </row>
    <row r="358" spans="1:7" x14ac:dyDescent="0.3">
      <c r="A358">
        <v>11.1</v>
      </c>
      <c r="B358">
        <v>-0.85170715699155997</v>
      </c>
      <c r="C358">
        <v>-0.96873527065533005</v>
      </c>
      <c r="D358">
        <v>-0.11746729956299</v>
      </c>
      <c r="E358">
        <v>-0.32426650405715002</v>
      </c>
      <c r="F358">
        <v>-0.11606211162464999</v>
      </c>
      <c r="G358">
        <v>-1.0101445746872999</v>
      </c>
    </row>
    <row r="359" spans="1:7" x14ac:dyDescent="0.3">
      <c r="A359">
        <v>11.12</v>
      </c>
      <c r="B359">
        <v>-0.82148587815967999</v>
      </c>
      <c r="C359">
        <v>-0.98749669582080002</v>
      </c>
      <c r="D359">
        <v>-0.11008921400594</v>
      </c>
      <c r="E359">
        <v>-0.30046250511955003</v>
      </c>
      <c r="F359">
        <v>-0.10884448468107</v>
      </c>
      <c r="G359">
        <v>-1.0239889893855001</v>
      </c>
    </row>
    <row r="360" spans="1:7" x14ac:dyDescent="0.3">
      <c r="A360">
        <v>11.14</v>
      </c>
      <c r="B360">
        <v>-0.73838434867058</v>
      </c>
      <c r="C360">
        <v>-0.95094386968121003</v>
      </c>
      <c r="D360">
        <v>-0.10555214190896001</v>
      </c>
      <c r="E360">
        <v>-0.26874239407583</v>
      </c>
      <c r="F360">
        <v>-0.10428623862535</v>
      </c>
      <c r="G360">
        <v>-0.96101505727647996</v>
      </c>
    </row>
    <row r="361" spans="1:7" x14ac:dyDescent="0.3">
      <c r="A361">
        <v>11.16</v>
      </c>
      <c r="B361">
        <v>-0.63439050655088003</v>
      </c>
      <c r="C361">
        <v>-0.87124648496546997</v>
      </c>
      <c r="D361">
        <v>-0.10387782176146</v>
      </c>
      <c r="E361">
        <v>-0.23632343301452</v>
      </c>
      <c r="F361">
        <v>-0.10261031299054001</v>
      </c>
      <c r="G361">
        <v>-0.85335628357413995</v>
      </c>
    </row>
    <row r="362" spans="1:7" x14ac:dyDescent="0.3">
      <c r="A362">
        <v>11.18</v>
      </c>
      <c r="B362">
        <v>-0.53422144523513004</v>
      </c>
      <c r="C362">
        <v>-0.77030397984780996</v>
      </c>
      <c r="D362">
        <v>-0.10495159353338</v>
      </c>
      <c r="E362">
        <v>-0.20702422685840999</v>
      </c>
      <c r="F362">
        <v>-0.10380328420408</v>
      </c>
      <c r="G362">
        <v>-0.73525779864282004</v>
      </c>
    </row>
    <row r="363" spans="1:7" x14ac:dyDescent="0.3">
      <c r="A363">
        <v>11.2</v>
      </c>
      <c r="B363">
        <v>-0.44863548222983002</v>
      </c>
      <c r="C363">
        <v>-0.66715198557597</v>
      </c>
      <c r="D363">
        <v>-0.10887485373219</v>
      </c>
      <c r="E363">
        <v>-0.18209399896084999</v>
      </c>
      <c r="F363">
        <v>-0.10797207522868001</v>
      </c>
      <c r="G363">
        <v>-0.62623326448742</v>
      </c>
    </row>
    <row r="364" spans="1:7" x14ac:dyDescent="0.3">
      <c r="A364">
        <v>11.22</v>
      </c>
      <c r="B364">
        <v>-0.37932784737327002</v>
      </c>
      <c r="C364">
        <v>-0.57280776164164005</v>
      </c>
      <c r="D364">
        <v>-0.11607929442726</v>
      </c>
      <c r="E364">
        <v>-0.16151738090699</v>
      </c>
      <c r="F364">
        <v>-0.11551505081205</v>
      </c>
      <c r="G364">
        <v>-0.53308696845341996</v>
      </c>
    </row>
    <row r="365" spans="1:7" x14ac:dyDescent="0.3">
      <c r="A365">
        <v>11.24</v>
      </c>
      <c r="B365">
        <v>-0.32429949877942998</v>
      </c>
      <c r="C365">
        <v>-0.49146257587219999</v>
      </c>
      <c r="D365">
        <v>-0.12742164200517</v>
      </c>
      <c r="E365">
        <v>-0.14483272477215001</v>
      </c>
      <c r="F365">
        <v>-0.12725709261154999</v>
      </c>
      <c r="G365">
        <v>-0.45612930385354999</v>
      </c>
    </row>
    <row r="366" spans="1:7" x14ac:dyDescent="0.3">
      <c r="A366">
        <v>11.26</v>
      </c>
      <c r="B366">
        <v>-0.28071419261202002</v>
      </c>
      <c r="C366">
        <v>-0.42338188279788003</v>
      </c>
      <c r="D366">
        <v>-0.14438307662024</v>
      </c>
      <c r="E366">
        <v>-0.13149311624217999</v>
      </c>
      <c r="F366">
        <v>-0.14466857009754999</v>
      </c>
      <c r="G366">
        <v>-0.39329503202322003</v>
      </c>
    </row>
    <row r="367" spans="1:7" x14ac:dyDescent="0.3">
      <c r="A367">
        <v>11.28</v>
      </c>
      <c r="B367">
        <v>-0.24597958101733</v>
      </c>
      <c r="C367">
        <v>-0.3671332067502</v>
      </c>
      <c r="D367">
        <v>-0.16948846245459001</v>
      </c>
      <c r="E367">
        <v>-0.12098623943938</v>
      </c>
      <c r="F367">
        <v>-0.17030172495717</v>
      </c>
      <c r="G367">
        <v>-0.34204388570661998</v>
      </c>
    </row>
    <row r="368" spans="1:7" x14ac:dyDescent="0.3">
      <c r="A368">
        <v>11.3</v>
      </c>
      <c r="B368">
        <v>-0.21801799322147</v>
      </c>
      <c r="C368">
        <v>-0.32081047291706</v>
      </c>
      <c r="D368">
        <v>-0.20719785977954</v>
      </c>
      <c r="E368">
        <v>-0.11286246619255</v>
      </c>
      <c r="F368">
        <v>-0.20872243064901</v>
      </c>
      <c r="G368">
        <v>-0.30005910281724002</v>
      </c>
    </row>
    <row r="369" spans="1:7" x14ac:dyDescent="0.3">
      <c r="A369">
        <v>11.32</v>
      </c>
      <c r="B369">
        <v>-0.19524687400012</v>
      </c>
      <c r="C369">
        <v>-0.28257850523721001</v>
      </c>
      <c r="D369">
        <v>-0.26599408928871998</v>
      </c>
      <c r="E369">
        <v>-0.10674018097207</v>
      </c>
      <c r="F369">
        <v>-0.26872480141540001</v>
      </c>
      <c r="G369">
        <v>-0.26542955418140002</v>
      </c>
    </row>
    <row r="370" spans="1:7" x14ac:dyDescent="0.3">
      <c r="A370">
        <v>11.34</v>
      </c>
      <c r="B370">
        <v>-0.17648310054440999</v>
      </c>
      <c r="C370">
        <v>-0.25086239327951998</v>
      </c>
      <c r="D370">
        <v>-0.36439626275393</v>
      </c>
      <c r="E370">
        <v>-0.10230977131398999</v>
      </c>
      <c r="F370">
        <v>-0.36978508231154</v>
      </c>
      <c r="G370">
        <v>-0.23664193378917001</v>
      </c>
    </row>
    <row r="371" spans="1:7" x14ac:dyDescent="0.3">
      <c r="A371">
        <v>11.36</v>
      </c>
      <c r="B371">
        <v>-0.16084536391104001</v>
      </c>
      <c r="C371">
        <v>-0.22437843748176001</v>
      </c>
      <c r="D371">
        <v>-0.55721381016438998</v>
      </c>
      <c r="E371">
        <v>-9.9338573212966005E-2</v>
      </c>
      <c r="F371">
        <v>-0.56959324282646995</v>
      </c>
      <c r="G371">
        <v>-0.21251716534507001</v>
      </c>
    </row>
    <row r="372" spans="1:7" x14ac:dyDescent="0.3">
      <c r="A372">
        <v>11.38</v>
      </c>
      <c r="B372">
        <v>-0.14767464933709001</v>
      </c>
      <c r="C372">
        <v>-0.20210502300600999</v>
      </c>
      <c r="D372">
        <v>-0.94835110039530002</v>
      </c>
      <c r="E372">
        <v>-9.7675893768431998E-2</v>
      </c>
      <c r="F372">
        <v>-1.0142351667880001</v>
      </c>
      <c r="G372">
        <v>-0.19214054801597</v>
      </c>
    </row>
    <row r="373" spans="1:7" x14ac:dyDescent="0.3">
      <c r="A373">
        <v>11.4</v>
      </c>
      <c r="B373">
        <v>-0.13647445074364001</v>
      </c>
      <c r="C373">
        <v>-0.18323715401838001</v>
      </c>
      <c r="D373">
        <v>-1.3491277159534001</v>
      </c>
      <c r="E373">
        <v>-9.7259778477908995E-2</v>
      </c>
      <c r="F373">
        <v>-1.3645866063030001</v>
      </c>
      <c r="G373">
        <v>-0.17480125502203001</v>
      </c>
    </row>
    <row r="374" spans="1:7" x14ac:dyDescent="0.3">
      <c r="A374">
        <v>11.42</v>
      </c>
      <c r="B374">
        <v>-0.12686726954065</v>
      </c>
      <c r="C374">
        <v>-0.1671419898198</v>
      </c>
      <c r="D374">
        <v>-2.4390534046483001</v>
      </c>
      <c r="E374">
        <v>-9.8130559506715995E-2</v>
      </c>
      <c r="F374">
        <v>-2.5117493438329999</v>
      </c>
      <c r="G374">
        <v>-0.15994419730393</v>
      </c>
    </row>
    <row r="375" spans="1:7" x14ac:dyDescent="0.3">
      <c r="A375">
        <v>11.44</v>
      </c>
      <c r="B375">
        <v>-0.11856334563554</v>
      </c>
      <c r="C375">
        <v>-0.15332103510369999</v>
      </c>
      <c r="D375">
        <v>-2.7091640699997002</v>
      </c>
      <c r="E375">
        <v>-0.10046025697968</v>
      </c>
      <c r="F375">
        <v>-2.9775336099567999</v>
      </c>
      <c r="G375">
        <v>-0.14713309150340001</v>
      </c>
    </row>
    <row r="376" spans="1:7" x14ac:dyDescent="0.3">
      <c r="A376">
        <v>11.46</v>
      </c>
      <c r="B376">
        <v>-0.11133823127983999</v>
      </c>
      <c r="C376">
        <v>-0.14137987327504001</v>
      </c>
      <c r="D376">
        <v>-1.9236662546123</v>
      </c>
      <c r="E376">
        <v>-0.10461469860519</v>
      </c>
      <c r="F376">
        <v>-2.0985322853696</v>
      </c>
      <c r="G376">
        <v>-0.13602255802676999</v>
      </c>
    </row>
    <row r="377" spans="1:7" x14ac:dyDescent="0.3">
      <c r="A377">
        <v>11.48</v>
      </c>
      <c r="B377">
        <v>-0.10501666551869</v>
      </c>
      <c r="C377">
        <v>-0.13100462733514001</v>
      </c>
      <c r="D377">
        <v>-1.6485380777331999</v>
      </c>
      <c r="E377">
        <v>-0.11128424607632</v>
      </c>
      <c r="F377">
        <v>-1.6632462019930001</v>
      </c>
      <c r="G377">
        <v>-0.12633714746391</v>
      </c>
    </row>
    <row r="378" spans="1:7" x14ac:dyDescent="0.3">
      <c r="A378">
        <v>11.5</v>
      </c>
      <c r="B378">
        <v>-9.9460928147742003E-2</v>
      </c>
      <c r="C378">
        <v>-0.12194389840372</v>
      </c>
      <c r="D378">
        <v>-1.3596843161304999</v>
      </c>
      <c r="E378">
        <v>-0.1217693546348</v>
      </c>
      <c r="F378">
        <v>-1.2247371002181</v>
      </c>
      <c r="G378">
        <v>-0.11785556716295</v>
      </c>
    </row>
    <row r="379" spans="1:7" x14ac:dyDescent="0.3">
      <c r="A379">
        <v>11.52</v>
      </c>
      <c r="B379">
        <v>-9.4562395648038006E-2</v>
      </c>
      <c r="C379">
        <v>-0.11399497862261999</v>
      </c>
      <c r="D379">
        <v>-0.92530499461094995</v>
      </c>
      <c r="E379">
        <v>-0.13865232908189001</v>
      </c>
      <c r="F379">
        <v>-0.80815785783128002</v>
      </c>
      <c r="G379">
        <v>-0.11039877635778</v>
      </c>
    </row>
    <row r="380" spans="1:7" x14ac:dyDescent="0.3">
      <c r="A380">
        <v>11.54</v>
      </c>
      <c r="B380">
        <v>-9.0235411909697999E-2</v>
      </c>
      <c r="C380">
        <v>-0.10699333084489999</v>
      </c>
      <c r="D380">
        <v>-0.61862549706175995</v>
      </c>
      <c r="E380">
        <v>-0.16755553062938</v>
      </c>
      <c r="F380">
        <v>-0.54559462485191002</v>
      </c>
      <c r="G380">
        <v>-0.10382095383474001</v>
      </c>
    </row>
    <row r="381" spans="1:7" x14ac:dyDescent="0.3">
      <c r="A381">
        <v>11.56</v>
      </c>
      <c r="B381">
        <v>-8.6412861645314004E-2</v>
      </c>
      <c r="C381">
        <v>-0.10080454140219</v>
      </c>
      <c r="D381">
        <v>-0.43479776219985999</v>
      </c>
      <c r="E381">
        <v>-0.22241214220197</v>
      </c>
      <c r="F381">
        <v>-0.38960996291439998</v>
      </c>
      <c r="G381">
        <v>-9.8002603015800993E-2</v>
      </c>
    </row>
    <row r="382" spans="1:7" x14ac:dyDescent="0.3">
      <c r="A382">
        <v>11.58</v>
      </c>
      <c r="B382">
        <v>-8.3043027933729002E-2</v>
      </c>
      <c r="C382">
        <v>-9.5318139319631998E-2</v>
      </c>
      <c r="D382">
        <v>-0.32235817688523999</v>
      </c>
      <c r="E382">
        <v>-0.34354313003371001</v>
      </c>
      <c r="F382">
        <v>-0.29301789151096003</v>
      </c>
      <c r="G382">
        <v>-9.2845254497333995E-2</v>
      </c>
    </row>
    <row r="383" spans="1:7" x14ac:dyDescent="0.3">
      <c r="A383">
        <v>11.6</v>
      </c>
      <c r="B383">
        <v>-8.0087452357983993E-2</v>
      </c>
      <c r="C383">
        <v>-9.0442825267623997E-2</v>
      </c>
      <c r="D383">
        <v>-0.24984947596904</v>
      </c>
      <c r="E383">
        <v>-0.64760652866160995</v>
      </c>
      <c r="F383">
        <v>-0.22984108544706999</v>
      </c>
      <c r="G383">
        <v>-8.8267369458832998E-2</v>
      </c>
    </row>
    <row r="384" spans="1:7" x14ac:dyDescent="0.3">
      <c r="A384">
        <v>11.62</v>
      </c>
      <c r="B384">
        <v>-7.7519613880359994E-2</v>
      </c>
      <c r="C384">
        <v>-8.6102768748742994E-2</v>
      </c>
      <c r="D384">
        <v>-0.20063393012496999</v>
      </c>
      <c r="E384">
        <v>-0.96167304990573999</v>
      </c>
      <c r="F384">
        <v>-0.18643500134992</v>
      </c>
      <c r="G384">
        <v>-8.4201151887183995E-2</v>
      </c>
    </row>
    <row r="385" spans="1:7" x14ac:dyDescent="0.3">
      <c r="A385">
        <v>11.64</v>
      </c>
      <c r="B385">
        <v>-7.5324310578812004E-2</v>
      </c>
      <c r="C385">
        <v>-8.2234718686500993E-2</v>
      </c>
      <c r="D385">
        <v>-0.16574092513395</v>
      </c>
      <c r="E385">
        <v>-0.51559417653955997</v>
      </c>
      <c r="F385">
        <v>-0.15535763255776999</v>
      </c>
      <c r="G385">
        <v>-8.0590053642067006E-2</v>
      </c>
    </row>
    <row r="386" spans="1:7" x14ac:dyDescent="0.3">
      <c r="A386">
        <v>11.66</v>
      </c>
      <c r="B386">
        <v>-7.3497668153689993E-2</v>
      </c>
      <c r="C386">
        <v>-7.8785737106897999E-2</v>
      </c>
      <c r="D386">
        <v>-0.14009214409036999</v>
      </c>
      <c r="E386">
        <v>-0.20187888520739</v>
      </c>
      <c r="F386">
        <v>-0.13233584854724001</v>
      </c>
      <c r="G386">
        <v>-7.7386811860033003E-2</v>
      </c>
    </row>
    <row r="387" spans="1:7" x14ac:dyDescent="0.3">
      <c r="A387">
        <v>11.68</v>
      </c>
      <c r="B387">
        <v>-7.2047700231603007E-2</v>
      </c>
      <c r="C387">
        <v>-7.5711413451466994E-2</v>
      </c>
      <c r="D387">
        <v>-0.12066431605694999</v>
      </c>
      <c r="E387">
        <v>-0.12180579061157</v>
      </c>
      <c r="F387">
        <v>-0.11479235998442</v>
      </c>
      <c r="G387">
        <v>-7.4551898808007999E-2</v>
      </c>
    </row>
    <row r="388" spans="1:7" x14ac:dyDescent="0.3">
      <c r="A388">
        <v>11.7</v>
      </c>
      <c r="B388">
        <v>-7.0995276156656004E-2</v>
      </c>
      <c r="C388">
        <v>-7.2974452545094007E-2</v>
      </c>
      <c r="D388">
        <v>-0.10557377417681001</v>
      </c>
      <c r="E388">
        <v>-9.2512333348784004E-2</v>
      </c>
      <c r="F388">
        <v>-0.1011035223955</v>
      </c>
      <c r="G388">
        <v>-7.2052294199055997E-2</v>
      </c>
    </row>
    <row r="389" spans="1:7" x14ac:dyDescent="0.3">
      <c r="A389">
        <v>11.72</v>
      </c>
      <c r="B389">
        <v>-7.0375140318885004E-2</v>
      </c>
      <c r="C389">
        <v>-7.0543555635207006E-2</v>
      </c>
      <c r="D389">
        <v>-9.3599305707718003E-2</v>
      </c>
      <c r="E389">
        <v>-8.0715891601886997E-2</v>
      </c>
      <c r="F389">
        <v>-9.0207154699209993E-2</v>
      </c>
      <c r="G389">
        <v>-6.9860512153430004E-2</v>
      </c>
    </row>
    <row r="390" spans="1:7" x14ac:dyDescent="0.3">
      <c r="A390">
        <v>11.74</v>
      </c>
      <c r="B390">
        <v>-7.0236129340981002E-2</v>
      </c>
      <c r="C390">
        <v>-6.8392533651931001E-2</v>
      </c>
      <c r="D390">
        <v>-8.3921464659213005E-2</v>
      </c>
      <c r="E390">
        <v>-7.6269480926086E-2</v>
      </c>
      <c r="F390">
        <v>-8.1385457050044005E-2</v>
      </c>
      <c r="G390">
        <v>-6.7953831560189998E-2</v>
      </c>
    </row>
    <row r="391" spans="1:7" x14ac:dyDescent="0.3">
      <c r="A391">
        <v>11.76</v>
      </c>
      <c r="B391">
        <v>-7.0638697004462001E-2</v>
      </c>
      <c r="C391">
        <v>-6.6499606701089994E-2</v>
      </c>
      <c r="D391">
        <v>-7.5973798738084006E-2</v>
      </c>
      <c r="E391">
        <v>-7.5468776900794995E-2</v>
      </c>
      <c r="F391">
        <v>-7.4139714387285005E-2</v>
      </c>
      <c r="G391">
        <v>-6.6313691102835998E-2</v>
      </c>
    </row>
    <row r="392" spans="1:7" x14ac:dyDescent="0.3">
      <c r="A392">
        <v>11.78</v>
      </c>
      <c r="B392">
        <v>-7.1645941782219003E-2</v>
      </c>
      <c r="C392">
        <v>-6.484685510431E-2</v>
      </c>
      <c r="D392">
        <v>-6.9354623040751004E-2</v>
      </c>
      <c r="E392">
        <v>-7.6778391335502003E-2</v>
      </c>
      <c r="F392">
        <v>-6.8115361212740005E-2</v>
      </c>
      <c r="G392">
        <v>-6.4925219762576994E-2</v>
      </c>
    </row>
    <row r="393" spans="1:7" x14ac:dyDescent="0.3">
      <c r="A393">
        <v>11.8</v>
      </c>
      <c r="B393">
        <v>-7.3301435490417996E-2</v>
      </c>
      <c r="C393">
        <v>-6.3419796006772E-2</v>
      </c>
      <c r="D393">
        <v>-6.3773028523882003E-2</v>
      </c>
      <c r="E393">
        <v>-7.9513602131209005E-2</v>
      </c>
      <c r="F393">
        <v>-6.3056021875025001E-2</v>
      </c>
      <c r="G393">
        <v>-6.3776881007420003E-2</v>
      </c>
    </row>
    <row r="394" spans="1:7" x14ac:dyDescent="0.3">
      <c r="A394">
        <v>11.82</v>
      </c>
      <c r="B394">
        <v>-7.5584677189748997E-2</v>
      </c>
      <c r="C394">
        <v>-6.2207066392814002E-2</v>
      </c>
      <c r="D394">
        <v>-5.9015218747562E-2</v>
      </c>
      <c r="E394">
        <v>-8.3368668794969E-2</v>
      </c>
      <c r="F394">
        <v>-5.8775369423170999E-2</v>
      </c>
      <c r="G394">
        <v>-6.2860214700653005E-2</v>
      </c>
    </row>
    <row r="395" spans="1:7" x14ac:dyDescent="0.3">
      <c r="A395">
        <v>11.84</v>
      </c>
      <c r="B395">
        <v>-7.8338885593044999E-2</v>
      </c>
      <c r="C395">
        <v>-6.1200198810479001E-2</v>
      </c>
      <c r="D395">
        <v>-5.4923926927435002E-2</v>
      </c>
      <c r="E395">
        <v>-8.8228162085129999E-2</v>
      </c>
      <c r="F395">
        <v>-5.5141780385153001E-2</v>
      </c>
      <c r="G395">
        <v>-6.2169665447147998E-2</v>
      </c>
    </row>
    <row r="396" spans="1:7" x14ac:dyDescent="0.3">
      <c r="A396">
        <v>11.86</v>
      </c>
      <c r="B396">
        <v>-8.1189206936812003E-2</v>
      </c>
      <c r="C396">
        <v>-6.0393480604096002E-2</v>
      </c>
      <c r="D396">
        <v>-5.1388246196296998E-2</v>
      </c>
      <c r="E396">
        <v>-9.4085720362435996E-2</v>
      </c>
      <c r="F396">
        <v>-5.2077164097222003E-2</v>
      </c>
      <c r="G396">
        <v>-6.1702489953663002E-2</v>
      </c>
    </row>
    <row r="397" spans="1:7" x14ac:dyDescent="0.3">
      <c r="A397">
        <v>11.88</v>
      </c>
      <c r="B397">
        <v>-8.3520569473016004E-2</v>
      </c>
      <c r="C397">
        <v>-5.9783891286063998E-2</v>
      </c>
      <c r="D397">
        <v>-4.8348030234652999E-2</v>
      </c>
      <c r="E397">
        <v>-0.10100836725301</v>
      </c>
      <c r="F397">
        <v>-4.9589809613666998E-2</v>
      </c>
      <c r="G397">
        <v>-6.1458739234128E-2</v>
      </c>
    </row>
    <row r="398" spans="1:7" x14ac:dyDescent="0.3">
      <c r="A398">
        <v>11.9</v>
      </c>
      <c r="B398">
        <v>-8.4619973463302994E-2</v>
      </c>
      <c r="C398">
        <v>-5.9371116068384001E-2</v>
      </c>
      <c r="D398">
        <v>-4.5842908963918003E-2</v>
      </c>
      <c r="E398">
        <v>-0.10912247059669</v>
      </c>
      <c r="F398">
        <v>-4.7978564799051E-2</v>
      </c>
      <c r="G398">
        <v>-6.1441314285578003E-2</v>
      </c>
    </row>
    <row r="399" spans="1:7" x14ac:dyDescent="0.3">
      <c r="A399">
        <v>11.92</v>
      </c>
      <c r="B399">
        <v>-8.3992561734805002E-2</v>
      </c>
      <c r="C399">
        <v>-5.9157636676944E-2</v>
      </c>
      <c r="D399">
        <v>-4.4171539225909003E-2</v>
      </c>
      <c r="E399">
        <v>-0.11861157697416</v>
      </c>
      <c r="F399">
        <v>-4.93329531584E-2</v>
      </c>
      <c r="G399">
        <v>-6.1656096261486E-2</v>
      </c>
    </row>
    <row r="400" spans="1:7" x14ac:dyDescent="0.3">
      <c r="A400">
        <v>11.94</v>
      </c>
      <c r="B400">
        <v>-8.1635682127967998E-2</v>
      </c>
      <c r="C400">
        <v>-5.9148903471812002E-2</v>
      </c>
      <c r="D400">
        <v>-4.2004042911357002E-2</v>
      </c>
      <c r="E400">
        <v>-0.1297222455117</v>
      </c>
      <c r="F400">
        <v>-4.6425969024641002E-2</v>
      </c>
      <c r="G400">
        <v>-6.2112154140194997E-2</v>
      </c>
    </row>
    <row r="401" spans="1:7" x14ac:dyDescent="0.3">
      <c r="A401">
        <v>11.96</v>
      </c>
      <c r="B401">
        <v>-7.8012105868893997E-2</v>
      </c>
      <c r="C401">
        <v>-5.9353595588134002E-2</v>
      </c>
      <c r="D401">
        <v>-4.0480210295025E-2</v>
      </c>
      <c r="E401">
        <v>-0.14277682430725</v>
      </c>
      <c r="F401">
        <v>-4.4433854412701E-2</v>
      </c>
      <c r="G401">
        <v>-6.2822034249610997E-2</v>
      </c>
    </row>
    <row r="402" spans="1:7" x14ac:dyDescent="0.3">
      <c r="A402">
        <v>11.98</v>
      </c>
      <c r="B402">
        <v>-7.3763061878564004E-2</v>
      </c>
      <c r="C402">
        <v>-5.9783978135078998E-2</v>
      </c>
      <c r="D402">
        <v>-4.1254944663985001E-2</v>
      </c>
      <c r="E402">
        <v>-0.15819380525724</v>
      </c>
      <c r="F402">
        <v>-4.5969871675330003E-2</v>
      </c>
      <c r="G402">
        <v>-6.3802136357705999E-2</v>
      </c>
    </row>
    <row r="403" spans="1:7" x14ac:dyDescent="0.3">
      <c r="A403">
        <v>12</v>
      </c>
      <c r="B403">
        <v>-6.9432033990037001E-2</v>
      </c>
      <c r="C403">
        <v>-6.0456367034644999E-2</v>
      </c>
      <c r="D403">
        <v>-4.5052681288241997E-2</v>
      </c>
      <c r="E403">
        <v>-0.17651780076411</v>
      </c>
      <c r="F403">
        <v>-5.0621095561048997E-2</v>
      </c>
      <c r="G403">
        <v>-6.5073179594263994E-2</v>
      </c>
    </row>
    <row r="404" spans="1:7" x14ac:dyDescent="0.3">
      <c r="A404">
        <v>12.02</v>
      </c>
      <c r="B404">
        <v>-6.5356460593054999E-2</v>
      </c>
      <c r="C404">
        <v>-6.1391711987926999E-2</v>
      </c>
      <c r="D404">
        <v>-5.7596020169702E-2</v>
      </c>
      <c r="E404">
        <v>-0.19846278471028</v>
      </c>
      <c r="F404">
        <v>-6.8735474498981999E-2</v>
      </c>
      <c r="G404">
        <v>-6.6660756825399001E-2</v>
      </c>
    </row>
    <row r="405" spans="1:7" x14ac:dyDescent="0.3">
      <c r="A405">
        <v>12.04</v>
      </c>
      <c r="B405">
        <v>-6.1690798504635998E-2</v>
      </c>
      <c r="C405">
        <v>-6.2616304673157E-2</v>
      </c>
      <c r="D405">
        <v>-0.10171728524765999</v>
      </c>
      <c r="E405">
        <v>-0.22497443120312999</v>
      </c>
      <c r="F405">
        <v>-0.13016439510735001</v>
      </c>
      <c r="G405">
        <v>-6.8595965816227997E-2</v>
      </c>
    </row>
    <row r="406" spans="1:7" x14ac:dyDescent="0.3">
      <c r="A406">
        <v>12.06</v>
      </c>
      <c r="B406">
        <v>-5.8472011959274997E-2</v>
      </c>
      <c r="C406">
        <v>-6.4162609562267006E-2</v>
      </c>
      <c r="D406">
        <v>-0.28477562135251</v>
      </c>
      <c r="E406">
        <v>-0.25732064433971003</v>
      </c>
      <c r="F406">
        <v>-0.35893361740662</v>
      </c>
      <c r="G406">
        <v>-7.0916085418314997E-2</v>
      </c>
    </row>
    <row r="407" spans="1:7" x14ac:dyDescent="0.3">
      <c r="A407">
        <v>12.08</v>
      </c>
      <c r="B407">
        <v>-5.5676534775646998E-2</v>
      </c>
      <c r="C407">
        <v>-6.6070193219067999E-2</v>
      </c>
      <c r="D407">
        <v>-0.66292348856993999</v>
      </c>
      <c r="E407">
        <v>-0.29722435410608999</v>
      </c>
      <c r="F407">
        <v>-0.58456904861218995</v>
      </c>
      <c r="G407">
        <v>-7.3665228134922003E-2</v>
      </c>
    </row>
    <row r="408" spans="1:7" x14ac:dyDescent="0.3">
      <c r="A408">
        <v>12.1</v>
      </c>
      <c r="B408">
        <v>-5.3256369396445999E-2</v>
      </c>
      <c r="C408">
        <v>-6.8386684983319998E-2</v>
      </c>
      <c r="D408">
        <v>-0.40430952110877999</v>
      </c>
      <c r="E408">
        <v>-0.34706022979404999</v>
      </c>
      <c r="F408">
        <v>-0.34999710174468002</v>
      </c>
      <c r="G408">
        <v>-7.6894835330891004E-2</v>
      </c>
    </row>
    <row r="409" spans="1:7" x14ac:dyDescent="0.3">
      <c r="A409">
        <v>12.12</v>
      </c>
      <c r="B409">
        <v>-5.1158206784069002E-2</v>
      </c>
      <c r="C409">
        <v>-7.1168620988513995E-2</v>
      </c>
      <c r="D409">
        <v>-0.23231873786314</v>
      </c>
      <c r="E409">
        <v>-0.41014802714451998</v>
      </c>
      <c r="F409">
        <v>-0.22199641048651</v>
      </c>
      <c r="G409">
        <v>-8.0663769911097E-2</v>
      </c>
    </row>
    <row r="410" spans="1:7" x14ac:dyDescent="0.3">
      <c r="A410">
        <v>12.14</v>
      </c>
      <c r="B410">
        <v>-4.9332111977341997E-2</v>
      </c>
      <c r="C410">
        <v>-7.4481876859767995E-2</v>
      </c>
      <c r="D410">
        <v>-0.16594303548233999</v>
      </c>
      <c r="E410">
        <v>-0.49118964432779</v>
      </c>
      <c r="F410">
        <v>-0.16849802059662</v>
      </c>
      <c r="G410">
        <v>-8.5037575935599005E-2</v>
      </c>
    </row>
    <row r="411" spans="1:7" x14ac:dyDescent="0.3">
      <c r="A411">
        <v>12.16</v>
      </c>
      <c r="B411">
        <v>-4.7734673588183001E-2</v>
      </c>
      <c r="C411">
        <v>-7.8401138135330006E-2</v>
      </c>
      <c r="D411">
        <v>-0.13569768256296999</v>
      </c>
      <c r="E411">
        <v>-0.59690904556631996</v>
      </c>
      <c r="F411">
        <v>-0.14326386812019001</v>
      </c>
      <c r="G411">
        <v>-9.0086176789476002E-2</v>
      </c>
    </row>
    <row r="412" spans="1:7" x14ac:dyDescent="0.3">
      <c r="A412">
        <v>12.18</v>
      </c>
      <c r="B412">
        <v>-4.6329522732762002E-2</v>
      </c>
      <c r="C412">
        <v>-8.3007426705948004E-2</v>
      </c>
      <c r="D412">
        <v>-0.12024058377939</v>
      </c>
      <c r="E412">
        <v>-0.73693838760134001</v>
      </c>
      <c r="F412">
        <v>-0.13059047765220999</v>
      </c>
      <c r="G412">
        <v>-9.5878827512651005E-2</v>
      </c>
    </row>
    <row r="413" spans="1:7" x14ac:dyDescent="0.3">
      <c r="A413">
        <v>12.2</v>
      </c>
      <c r="B413">
        <v>-4.5086752025193001E-2</v>
      </c>
      <c r="C413">
        <v>-8.8382015911828996E-2</v>
      </c>
      <c r="D413">
        <v>-0.11212661701036</v>
      </c>
      <c r="E413">
        <v>-0.92485739591478</v>
      </c>
      <c r="F413">
        <v>-0.12456462279744999</v>
      </c>
      <c r="G413">
        <v>-0.10247449111953</v>
      </c>
    </row>
    <row r="414" spans="1:7" x14ac:dyDescent="0.3">
      <c r="A414">
        <v>12.22</v>
      </c>
      <c r="B414">
        <v>-4.3981976737814003E-2</v>
      </c>
      <c r="C414">
        <v>-9.4594067548259997E-2</v>
      </c>
      <c r="D414">
        <v>-0.10828457038856</v>
      </c>
      <c r="E414">
        <v>-1.1787406257397</v>
      </c>
      <c r="F414">
        <v>-0.12261643887873</v>
      </c>
      <c r="G414">
        <v>-0.10990501985495001</v>
      </c>
    </row>
    <row r="415" spans="1:7" x14ac:dyDescent="0.3">
      <c r="A415">
        <v>12.24</v>
      </c>
      <c r="B415">
        <v>-4.2995368906855999E-2</v>
      </c>
      <c r="C415">
        <v>-0.10167809739625</v>
      </c>
      <c r="D415">
        <v>-0.1072846081904</v>
      </c>
      <c r="E415">
        <v>-1.5187849227965</v>
      </c>
      <c r="F415">
        <v>-0.12343297362739</v>
      </c>
      <c r="G415">
        <v>-0.11814786936733999</v>
      </c>
    </row>
    <row r="416" spans="1:7" x14ac:dyDescent="0.3">
      <c r="A416">
        <v>12.26</v>
      </c>
      <c r="B416">
        <v>-4.2110793819764E-2</v>
      </c>
      <c r="C416">
        <v>-0.10959646265224</v>
      </c>
      <c r="D416">
        <v>-0.10840787092431001</v>
      </c>
      <c r="E416">
        <v>-1.9550507378218001</v>
      </c>
      <c r="F416">
        <v>-0.12635608286350999</v>
      </c>
      <c r="G416">
        <v>-0.12708536721757999</v>
      </c>
    </row>
    <row r="417" spans="1:7" x14ac:dyDescent="0.3">
      <c r="A417">
        <v>12.28</v>
      </c>
      <c r="B417">
        <v>-4.1315085413206998E-2</v>
      </c>
      <c r="C417">
        <v>-0.11818305497926999</v>
      </c>
      <c r="D417">
        <v>-0.11127918034879999</v>
      </c>
      <c r="E417">
        <v>-2.4523082100827001</v>
      </c>
      <c r="F417">
        <v>-0.13189907090097999</v>
      </c>
      <c r="G417">
        <v>-0.13645054892545</v>
      </c>
    </row>
    <row r="418" spans="1:7" x14ac:dyDescent="0.3">
      <c r="A418">
        <v>12.3</v>
      </c>
      <c r="B418">
        <v>-4.0597457554577998E-2</v>
      </c>
      <c r="C418">
        <v>-0.12707066352001001</v>
      </c>
      <c r="D418">
        <v>-0.11570316685185</v>
      </c>
      <c r="E418">
        <v>-2.8753637954971998</v>
      </c>
      <c r="F418">
        <v>-0.13970529797684</v>
      </c>
      <c r="G418">
        <v>-0.14576804479503</v>
      </c>
    </row>
    <row r="419" spans="1:7" x14ac:dyDescent="0.3">
      <c r="A419">
        <v>12.32</v>
      </c>
      <c r="B419">
        <v>-3.9949033741857001E-2</v>
      </c>
      <c r="C419">
        <v>-0.13562143132942001</v>
      </c>
      <c r="D419">
        <v>-0.1215827892998</v>
      </c>
      <c r="E419">
        <v>-3.0107024149982999</v>
      </c>
      <c r="F419">
        <v>-0.14936472657309999</v>
      </c>
      <c r="G419">
        <v>-0.15431464100368</v>
      </c>
    </row>
    <row r="420" spans="1:7" x14ac:dyDescent="0.3">
      <c r="A420">
        <v>12.34</v>
      </c>
      <c r="B420">
        <v>-3.9362474530409003E-2</v>
      </c>
      <c r="C420">
        <v>-0.14291435016088</v>
      </c>
      <c r="D420">
        <v>-0.12887441592657001</v>
      </c>
      <c r="E420">
        <v>-2.7729471942209001</v>
      </c>
      <c r="F420">
        <v>-0.16083820354164</v>
      </c>
      <c r="G420">
        <v>-0.1611440618003</v>
      </c>
    </row>
    <row r="421" spans="1:7" x14ac:dyDescent="0.3">
      <c r="A421">
        <v>12.36</v>
      </c>
      <c r="B421">
        <v>-3.8831683350062998E-2</v>
      </c>
      <c r="C421">
        <v>-0.14788190527312001</v>
      </c>
      <c r="D421">
        <v>-0.13756066870615</v>
      </c>
      <c r="E421">
        <v>-2.3182595632586001</v>
      </c>
      <c r="F421">
        <v>-0.17398639967299001</v>
      </c>
      <c r="G421">
        <v>-0.16522586985807</v>
      </c>
    </row>
    <row r="422" spans="1:7" x14ac:dyDescent="0.3">
      <c r="A422">
        <v>12.38</v>
      </c>
      <c r="B422">
        <v>-3.8351574262232999E-2</v>
      </c>
      <c r="C422">
        <v>-0.1495716126435</v>
      </c>
      <c r="D422">
        <v>-0.14763328729134001</v>
      </c>
      <c r="E422">
        <v>-1.8471838710313999</v>
      </c>
      <c r="F422">
        <v>-0.18845929345651</v>
      </c>
      <c r="G422">
        <v>-0.16570837420743001</v>
      </c>
    </row>
    <row r="423" spans="1:7" x14ac:dyDescent="0.3">
      <c r="A423">
        <v>12.4</v>
      </c>
      <c r="B423">
        <v>-3.7917888290536002E-2</v>
      </c>
      <c r="C423">
        <v>-0.14741400358598999</v>
      </c>
      <c r="D423">
        <v>-0.15908349682322001</v>
      </c>
      <c r="E423">
        <v>-1.4559942147622</v>
      </c>
      <c r="F423">
        <v>-0.20366060209444001</v>
      </c>
      <c r="G423">
        <v>-0.16222201828805999</v>
      </c>
    </row>
    <row r="424" spans="1:7" x14ac:dyDescent="0.3">
      <c r="A424">
        <v>12.42</v>
      </c>
      <c r="B424">
        <v>-3.7527047734267002E-2</v>
      </c>
      <c r="C424">
        <v>-0.14152937832132001</v>
      </c>
      <c r="D424">
        <v>-0.17190022238649999</v>
      </c>
      <c r="E424">
        <v>-1.1591969668352</v>
      </c>
      <c r="F424">
        <v>-0.21881903992238</v>
      </c>
      <c r="G424">
        <v>-0.15505833057956001</v>
      </c>
    </row>
    <row r="425" spans="1:7" x14ac:dyDescent="0.3">
      <c r="A425">
        <v>12.44</v>
      </c>
      <c r="B425">
        <v>-3.7176040183858998E-2</v>
      </c>
      <c r="C425">
        <v>-0.1327378049405</v>
      </c>
      <c r="D425">
        <v>-0.18607808663077</v>
      </c>
      <c r="E425">
        <v>-0.94116163089394</v>
      </c>
      <c r="F425">
        <v>-0.2332260199282</v>
      </c>
      <c r="G425">
        <v>-0.14509755000526001</v>
      </c>
    </row>
    <row r="426" spans="1:7" x14ac:dyDescent="0.3">
      <c r="A426">
        <v>12.46</v>
      </c>
      <c r="B426">
        <v>-3.6862325812233997E-2</v>
      </c>
      <c r="C426">
        <v>-0.12223297703696</v>
      </c>
      <c r="D426">
        <v>-0.20163762377224001</v>
      </c>
      <c r="E426">
        <v>-0.78171876942970997</v>
      </c>
      <c r="F426">
        <v>-0.24659317457817001</v>
      </c>
      <c r="G426">
        <v>-0.13351972760108999</v>
      </c>
    </row>
    <row r="427" spans="1:7" x14ac:dyDescent="0.3">
      <c r="A427">
        <v>12.48</v>
      </c>
      <c r="B427">
        <v>-3.6583762963150003E-2</v>
      </c>
      <c r="C427">
        <v>-0.11118932270689</v>
      </c>
      <c r="D427">
        <v>-0.21865939819890001</v>
      </c>
      <c r="E427">
        <v>-0.66385209568606995</v>
      </c>
      <c r="F427">
        <v>-0.25933823521987998</v>
      </c>
      <c r="G427">
        <v>-0.12146969517684</v>
      </c>
    </row>
    <row r="428" spans="1:7" x14ac:dyDescent="0.3">
      <c r="A428">
        <v>12.5</v>
      </c>
      <c r="B428">
        <v>-3.6338548189501003E-2</v>
      </c>
      <c r="C428">
        <v>-0.10050494533576999</v>
      </c>
      <c r="D428">
        <v>-0.23733172191609</v>
      </c>
      <c r="E428">
        <v>-0.57474559389820001</v>
      </c>
      <c r="F428">
        <v>-0.27260386844292001</v>
      </c>
      <c r="G428">
        <v>-0.10983294304391999</v>
      </c>
    </row>
    <row r="429" spans="1:7" x14ac:dyDescent="0.3">
      <c r="A429">
        <v>12.52</v>
      </c>
      <c r="B429">
        <v>-3.6125167752384002E-2</v>
      </c>
      <c r="C429">
        <v>-9.0730255514582997E-2</v>
      </c>
      <c r="D429">
        <v>-0.25800888265687</v>
      </c>
      <c r="E429">
        <v>-0.50515540825474003</v>
      </c>
      <c r="F429">
        <v>-0.28801482701249997</v>
      </c>
      <c r="G429">
        <v>-9.9166968688127993E-2</v>
      </c>
    </row>
    <row r="430" spans="1:7" x14ac:dyDescent="0.3">
      <c r="A430">
        <v>12.54</v>
      </c>
      <c r="B430">
        <v>-3.5942358272010998E-2</v>
      </c>
      <c r="C430">
        <v>-8.2120274511262997E-2</v>
      </c>
      <c r="D430">
        <v>-0.28127414262842998</v>
      </c>
      <c r="E430">
        <v>-0.44864187602824002</v>
      </c>
      <c r="F430">
        <v>-0.30737225880655</v>
      </c>
      <c r="G430">
        <v>-8.9742211434067007E-2</v>
      </c>
    </row>
    <row r="431" spans="1:7" x14ac:dyDescent="0.3">
      <c r="A431">
        <v>12.56</v>
      </c>
      <c r="B431">
        <v>-3.5789074717495997E-2</v>
      </c>
      <c r="C431">
        <v>-7.4729195307051993E-2</v>
      </c>
      <c r="D431">
        <v>-0.30800004913795997</v>
      </c>
      <c r="E431">
        <v>-0.40094118397493</v>
      </c>
      <c r="F431">
        <v>-0.33246913338001999</v>
      </c>
      <c r="G431">
        <v>-8.1625943045811E-2</v>
      </c>
    </row>
    <row r="432" spans="1:7" x14ac:dyDescent="0.3">
      <c r="A432">
        <v>12.58</v>
      </c>
      <c r="B432">
        <v>-3.5664464329505999E-2</v>
      </c>
      <c r="C432">
        <v>-6.8497049616247002E-2</v>
      </c>
      <c r="D432">
        <v>-0.33939745603931998</v>
      </c>
      <c r="E432">
        <v>-0.35942309284768997</v>
      </c>
      <c r="F432">
        <v>-0.36506256920426</v>
      </c>
      <c r="G432">
        <v>-7.4764026358141999E-2</v>
      </c>
    </row>
    <row r="433" spans="1:7" x14ac:dyDescent="0.3">
      <c r="A433">
        <v>12.6</v>
      </c>
      <c r="B433">
        <v>-3.5567845370968E-2</v>
      </c>
      <c r="C433">
        <v>-6.3311387347283005E-2</v>
      </c>
      <c r="D433">
        <v>-0.37704155789656002</v>
      </c>
      <c r="E433">
        <v>-0.32258679841002003</v>
      </c>
      <c r="F433">
        <v>-0.40692790423800002</v>
      </c>
      <c r="G433">
        <v>-6.9042363866622006E-2</v>
      </c>
    </row>
    <row r="434" spans="1:7" x14ac:dyDescent="0.3">
      <c r="A434">
        <v>12.62</v>
      </c>
      <c r="B434">
        <v>-3.5498689831512997E-2</v>
      </c>
      <c r="C434">
        <v>-5.9044883186613002E-2</v>
      </c>
      <c r="D434">
        <v>-0.42285302495180999</v>
      </c>
      <c r="E434">
        <v>-0.28962008452887</v>
      </c>
      <c r="F434">
        <v>-0.45988849708337998</v>
      </c>
      <c r="G434">
        <v>-6.4326473037326998E-2</v>
      </c>
    </row>
    <row r="435" spans="1:7" x14ac:dyDescent="0.3">
      <c r="A435">
        <v>12.64</v>
      </c>
      <c r="B435">
        <v>-3.5456609400998998E-2</v>
      </c>
      <c r="C435">
        <v>-5.5575544500646001E-2</v>
      </c>
      <c r="D435">
        <v>-0.47898762505526998</v>
      </c>
      <c r="E435">
        <v>-0.26006889377746001</v>
      </c>
      <c r="F435">
        <v>-0.52571054064426004</v>
      </c>
      <c r="G435">
        <v>-6.0484097229922998E-2</v>
      </c>
    </row>
    <row r="436" spans="1:7" x14ac:dyDescent="0.3">
      <c r="A436">
        <v>12.66</v>
      </c>
      <c r="B436">
        <v>-3.5441344171693E-2</v>
      </c>
      <c r="C436">
        <v>-5.2796109423374003E-2</v>
      </c>
      <c r="D436">
        <v>-0.54754143244384001</v>
      </c>
      <c r="E436">
        <v>-0.23363325918489999</v>
      </c>
      <c r="F436">
        <v>-0.60572748305173996</v>
      </c>
      <c r="G436">
        <v>-5.7396628481214997E-2</v>
      </c>
    </row>
    <row r="437" spans="1:7" x14ac:dyDescent="0.3">
      <c r="A437">
        <v>12.68</v>
      </c>
      <c r="B437">
        <v>-3.5452753637445003E-2</v>
      </c>
      <c r="C437">
        <v>-5.0617427142071E-2</v>
      </c>
      <c r="D437">
        <v>-0.62991393991601996</v>
      </c>
      <c r="E437">
        <v>-0.21006807457825999</v>
      </c>
      <c r="F437">
        <v>-0.70001933655429005</v>
      </c>
      <c r="G437">
        <v>-5.4963925539354003E-2</v>
      </c>
    </row>
    <row r="438" spans="1:7" x14ac:dyDescent="0.3">
      <c r="A438">
        <v>12.7</v>
      </c>
      <c r="B438">
        <v>-3.5490809649832998E-2</v>
      </c>
      <c r="C438">
        <v>-4.8968849047821998E-2</v>
      </c>
      <c r="D438">
        <v>-0.72563200412647999</v>
      </c>
      <c r="E438">
        <v>-0.18915219840309999</v>
      </c>
      <c r="F438">
        <v>-0.80600169385041998</v>
      </c>
      <c r="G438">
        <v>-5.3105614727373997E-2</v>
      </c>
    </row>
    <row r="439" spans="1:7" x14ac:dyDescent="0.3">
      <c r="A439">
        <v>12.72</v>
      </c>
      <c r="B439">
        <v>-3.5555591065093997E-2</v>
      </c>
      <c r="C439">
        <v>-4.7797395111174999E-2</v>
      </c>
      <c r="D439">
        <v>-0.83057045666018003</v>
      </c>
      <c r="E439">
        <v>-0.17069505557392001</v>
      </c>
      <c r="F439">
        <v>-0.91658272486650005</v>
      </c>
      <c r="G439">
        <v>-5.1760770140279001E-2</v>
      </c>
    </row>
    <row r="440" spans="1:7" x14ac:dyDescent="0.3">
      <c r="A440">
        <v>12.74</v>
      </c>
      <c r="B440">
        <v>-3.5647279869493002E-2</v>
      </c>
      <c r="C440">
        <v>-4.7066676042746003E-2</v>
      </c>
      <c r="D440">
        <v>-0.93508858513379001</v>
      </c>
      <c r="E440">
        <v>-0.15456375907268999</v>
      </c>
      <c r="F440">
        <v>-1.0188725861571</v>
      </c>
      <c r="G440">
        <v>-5.0887074711944001E-2</v>
      </c>
    </row>
    <row r="441" spans="1:7" x14ac:dyDescent="0.3">
      <c r="A441">
        <v>12.76</v>
      </c>
      <c r="B441">
        <v>-3.5766158619212E-2</v>
      </c>
      <c r="C441">
        <v>-4.6756115313962003E-2</v>
      </c>
      <c r="D441">
        <v>-1.0237359091831</v>
      </c>
      <c r="E441">
        <v>-0.14072793844688999</v>
      </c>
      <c r="F441">
        <v>-1.0955001434561999</v>
      </c>
      <c r="G441">
        <v>-5.0460089795987997E-2</v>
      </c>
    </row>
    <row r="442" spans="1:7" x14ac:dyDescent="0.3">
      <c r="A442">
        <v>12.78</v>
      </c>
      <c r="B442">
        <v>-3.5912609072929001E-2</v>
      </c>
      <c r="C442">
        <v>-4.6860806715546002E-2</v>
      </c>
      <c r="D442">
        <v>-1.078824423213</v>
      </c>
      <c r="E442">
        <v>-0.12933337278936999</v>
      </c>
      <c r="F442">
        <v>-1.1301978083963</v>
      </c>
      <c r="G442">
        <v>-5.0473012302933003E-2</v>
      </c>
    </row>
    <row r="443" spans="1:7" x14ac:dyDescent="0.3">
      <c r="A443">
        <v>12.8</v>
      </c>
      <c r="B443">
        <v>-3.6087111918088E-2</v>
      </c>
      <c r="C443">
        <v>-4.7392287670893998E-2</v>
      </c>
      <c r="D443">
        <v>-1.0879249962259001</v>
      </c>
      <c r="E443">
        <v>-0.12083425274917001</v>
      </c>
      <c r="F443">
        <v>-1.1156034646733</v>
      </c>
      <c r="G443">
        <v>-5.0937205200489E-2</v>
      </c>
    </row>
    <row r="444" spans="1:7" x14ac:dyDescent="0.3">
      <c r="A444">
        <v>12.82</v>
      </c>
      <c r="B444">
        <v>-3.6290247532657999E-2</v>
      </c>
      <c r="C444">
        <v>-4.8380576841151997E-2</v>
      </c>
      <c r="D444">
        <v>-1.0504424094774001</v>
      </c>
      <c r="E444">
        <v>-0.11624839527715999</v>
      </c>
      <c r="F444">
        <v>-1.0571921280903001</v>
      </c>
      <c r="G444">
        <v>-5.1883816549455002E-2</v>
      </c>
    </row>
    <row r="445" spans="1:7" x14ac:dyDescent="0.3">
      <c r="A445">
        <v>12.84</v>
      </c>
      <c r="B445">
        <v>-3.6522697734309002E-2</v>
      </c>
      <c r="C445">
        <v>-4.9878038291971002E-2</v>
      </c>
      <c r="D445">
        <v>-0.97739523918935001</v>
      </c>
      <c r="E445">
        <v>-0.11767010241934001</v>
      </c>
      <c r="F445">
        <v>-0.96970217772083001</v>
      </c>
      <c r="G445">
        <v>-5.3366968339617002E-2</v>
      </c>
    </row>
    <row r="446" spans="1:7" x14ac:dyDescent="0.3">
      <c r="A446">
        <v>12.86</v>
      </c>
      <c r="B446">
        <v>-3.6785248499328002E-2</v>
      </c>
      <c r="C446">
        <v>-5.1966095791298003E-2</v>
      </c>
      <c r="D446">
        <v>-0.88491473382923003</v>
      </c>
      <c r="E446">
        <v>-0.12930552741479001</v>
      </c>
      <c r="F446">
        <v>-0.86964997465380001</v>
      </c>
      <c r="G446">
        <v>-5.5469399189110001E-2</v>
      </c>
    </row>
    <row r="447" spans="1:7" x14ac:dyDescent="0.3">
      <c r="A447">
        <v>12.88</v>
      </c>
      <c r="B447">
        <v>-3.7078793649475E-2</v>
      </c>
      <c r="C447">
        <v>-5.4766811568053998E-2</v>
      </c>
      <c r="D447">
        <v>-0.78742462739048003</v>
      </c>
      <c r="E447">
        <v>-0.15940649263924001</v>
      </c>
      <c r="F447">
        <v>-0.76982555641616002</v>
      </c>
      <c r="G447">
        <v>-5.8312421906182001E-2</v>
      </c>
    </row>
    <row r="448" spans="1:7" x14ac:dyDescent="0.3">
      <c r="A448">
        <v>12.9</v>
      </c>
      <c r="B448">
        <v>-3.7404339522229997E-2</v>
      </c>
      <c r="C448">
        <v>-5.8463637116428997E-2</v>
      </c>
      <c r="D448">
        <v>-0.69450234153107004</v>
      </c>
      <c r="E448">
        <v>-0.22264394632733001</v>
      </c>
      <c r="F448">
        <v>-0.67777083148267003</v>
      </c>
      <c r="G448">
        <v>-6.2074817823719E-2</v>
      </c>
    </row>
    <row r="449" spans="1:7" x14ac:dyDescent="0.3">
      <c r="A449">
        <v>12.92</v>
      </c>
      <c r="B449">
        <v>-3.7763010658925997E-2</v>
      </c>
      <c r="C449">
        <v>-6.3341553695824004E-2</v>
      </c>
      <c r="D449">
        <v>-0.61102913340190002</v>
      </c>
      <c r="E449">
        <v>-0.33599350270032002</v>
      </c>
      <c r="F449">
        <v>-0.59676154611448995</v>
      </c>
      <c r="G449">
        <v>-6.7035138164446006E-2</v>
      </c>
    </row>
    <row r="450" spans="1:7" x14ac:dyDescent="0.3">
      <c r="A450">
        <v>12.94</v>
      </c>
      <c r="B450">
        <v>-3.8156056560953999E-2</v>
      </c>
      <c r="C450">
        <v>-6.9874180730657001E-2</v>
      </c>
      <c r="D450">
        <v>-0.53864473647486999</v>
      </c>
      <c r="E450">
        <v>-0.48530178750544001</v>
      </c>
      <c r="F450">
        <v>-0.52741642448739001</v>
      </c>
      <c r="G450">
        <v>-7.3699647345918995E-2</v>
      </c>
    </row>
    <row r="451" spans="1:7" x14ac:dyDescent="0.3">
      <c r="A451">
        <v>12.96</v>
      </c>
      <c r="B451">
        <v>-3.8584859584998001E-2</v>
      </c>
      <c r="C451">
        <v>-7.8944383321002995E-2</v>
      </c>
      <c r="D451">
        <v>-0.47717606874070001</v>
      </c>
      <c r="E451">
        <v>-0.58692519151688005</v>
      </c>
      <c r="F451">
        <v>-0.46900163710568998</v>
      </c>
      <c r="G451">
        <v>-8.3421477638767005E-2</v>
      </c>
    </row>
    <row r="452" spans="1:7" x14ac:dyDescent="0.3">
      <c r="A452">
        <v>12.98</v>
      </c>
      <c r="B452">
        <v>-3.9050944061704E-2</v>
      </c>
      <c r="C452">
        <v>-9.2492014068680004E-2</v>
      </c>
      <c r="D452">
        <v>-0.42561496422244999</v>
      </c>
      <c r="E452">
        <v>-0.58848911920437996</v>
      </c>
      <c r="F452">
        <v>-0.42024661018798998</v>
      </c>
      <c r="G452">
        <v>-0.10302496803025001</v>
      </c>
    </row>
    <row r="453" spans="1:7" x14ac:dyDescent="0.3">
      <c r="A453">
        <v>13</v>
      </c>
      <c r="B453">
        <v>-3.9555986747607998E-2</v>
      </c>
      <c r="C453">
        <v>-0.11476960012402</v>
      </c>
      <c r="D453">
        <v>-0.38267217692677002</v>
      </c>
      <c r="E453">
        <v>-0.54323493911376997</v>
      </c>
      <c r="F453">
        <v>-0.37977762760481998</v>
      </c>
      <c r="G453">
        <v>-0.13261837546839</v>
      </c>
    </row>
    <row r="454" spans="1:7" x14ac:dyDescent="0.3">
      <c r="A454">
        <v>13.02</v>
      </c>
      <c r="B454">
        <v>-4.0101828739831001E-2</v>
      </c>
      <c r="C454">
        <v>-0.15123121496155001</v>
      </c>
      <c r="D454">
        <v>-0.34704772816165003</v>
      </c>
      <c r="E454">
        <v>-0.50848124754335</v>
      </c>
      <c r="F454">
        <v>-0.34631482386684997</v>
      </c>
      <c r="G454">
        <v>-0.16597000376137</v>
      </c>
    </row>
    <row r="455" spans="1:7" x14ac:dyDescent="0.3">
      <c r="A455">
        <v>13.04</v>
      </c>
      <c r="B455">
        <v>-4.0690489007838997E-2</v>
      </c>
      <c r="C455">
        <v>-0.18332711679307001</v>
      </c>
      <c r="D455">
        <v>-0.31753935202019001</v>
      </c>
      <c r="E455">
        <v>-0.50859043356503997</v>
      </c>
      <c r="F455">
        <v>-0.31873975250094</v>
      </c>
      <c r="G455">
        <v>-0.22095227875623999</v>
      </c>
    </row>
    <row r="456" spans="1:7" x14ac:dyDescent="0.3">
      <c r="A456">
        <v>13.06</v>
      </c>
      <c r="B456">
        <v>-4.1324179721676998E-2</v>
      </c>
      <c r="C456">
        <v>-0.18161998914024</v>
      </c>
      <c r="D456">
        <v>-0.29306858045063</v>
      </c>
      <c r="E456">
        <v>-0.53466397479703998</v>
      </c>
      <c r="F456">
        <v>-0.29609748202375002</v>
      </c>
      <c r="G456">
        <v>-0.18104938746211</v>
      </c>
    </row>
    <row r="457" spans="1:7" x14ac:dyDescent="0.3">
      <c r="A457">
        <v>13.08</v>
      </c>
      <c r="B457">
        <v>-4.2005323593668001E-2</v>
      </c>
      <c r="C457">
        <v>-0.20000298129669</v>
      </c>
      <c r="D457">
        <v>-0.27267127310047001</v>
      </c>
      <c r="E457">
        <v>-0.47981476781229998</v>
      </c>
      <c r="F457">
        <v>-0.27756726811575</v>
      </c>
      <c r="G457">
        <v>-0.20440461602432</v>
      </c>
    </row>
    <row r="458" spans="1:7" x14ac:dyDescent="0.3">
      <c r="A458">
        <v>13.1</v>
      </c>
      <c r="B458">
        <v>-4.2736573483955001E-2</v>
      </c>
      <c r="C458">
        <v>-0.24325232398699001</v>
      </c>
      <c r="D458">
        <v>-0.25547976320020999</v>
      </c>
      <c r="E458">
        <v>-0.31602237838191</v>
      </c>
      <c r="F458">
        <v>-0.26241914640078001</v>
      </c>
      <c r="G458">
        <v>-0.25546813015031999</v>
      </c>
    </row>
    <row r="459" spans="1:7" x14ac:dyDescent="0.3">
      <c r="A459">
        <v>13.12</v>
      </c>
      <c r="B459">
        <v>-4.3520834552222998E-2</v>
      </c>
      <c r="C459">
        <v>-0.31202876940426</v>
      </c>
      <c r="D459">
        <v>-0.24071271592359</v>
      </c>
      <c r="E459">
        <v>-0.19943257227439001</v>
      </c>
      <c r="F459">
        <v>-0.2499669342966</v>
      </c>
      <c r="G459">
        <v>-0.33209522672482999</v>
      </c>
    </row>
    <row r="460" spans="1:7" x14ac:dyDescent="0.3">
      <c r="A460">
        <v>13.14</v>
      </c>
      <c r="B460">
        <v>-4.4361289313026998E-2</v>
      </c>
      <c r="C460">
        <v>-0.41383719326339002</v>
      </c>
      <c r="D460">
        <v>-0.22768086515392999</v>
      </c>
      <c r="E460">
        <v>-0.14116472078313</v>
      </c>
      <c r="F460">
        <v>-0.23952839212501001</v>
      </c>
      <c r="G460">
        <v>-0.44307380762303</v>
      </c>
    </row>
    <row r="461" spans="1:7" x14ac:dyDescent="0.3">
      <c r="A461">
        <v>13.16</v>
      </c>
      <c r="B461">
        <v>-4.5261425974356E-2</v>
      </c>
      <c r="C461">
        <v>-0.55800667980144003</v>
      </c>
      <c r="D461">
        <v>-0.21580829746562</v>
      </c>
      <c r="E461">
        <v>-0.11320567314242</v>
      </c>
      <c r="F461">
        <v>-0.23040764953869999</v>
      </c>
      <c r="G461">
        <v>-0.59826478901777003</v>
      </c>
    </row>
    <row r="462" spans="1:7" x14ac:dyDescent="0.3">
      <c r="A462">
        <v>13.18</v>
      </c>
      <c r="B462">
        <v>-4.6225070535132001E-2</v>
      </c>
      <c r="C462">
        <v>-0.74283651451096999</v>
      </c>
      <c r="D462">
        <v>-0.20465974536348</v>
      </c>
      <c r="E462">
        <v>-9.8883898118391003E-2</v>
      </c>
      <c r="F462">
        <v>-0.22191739414511999</v>
      </c>
      <c r="G462">
        <v>-0.79352552568408996</v>
      </c>
    </row>
    <row r="463" spans="1:7" x14ac:dyDescent="0.3">
      <c r="A463">
        <v>13.2</v>
      </c>
      <c r="B463">
        <v>-4.7256423179739E-2</v>
      </c>
      <c r="C463">
        <v>-0.92746590509763005</v>
      </c>
      <c r="D463">
        <v>-0.19395839597796</v>
      </c>
      <c r="E463">
        <v>-9.0344176997120995E-2</v>
      </c>
      <c r="F463">
        <v>-0.21344899492764</v>
      </c>
      <c r="G463">
        <v>-0.97951002297538003</v>
      </c>
    </row>
    <row r="464" spans="1:7" x14ac:dyDescent="0.3">
      <c r="A464">
        <v>13.22</v>
      </c>
      <c r="B464">
        <v>-4.8360099606902997E-2</v>
      </c>
      <c r="C464">
        <v>-1.0214974308813001</v>
      </c>
      <c r="D464">
        <v>-0.18358093012639001</v>
      </c>
      <c r="E464">
        <v>-8.4345377765635998E-2</v>
      </c>
      <c r="F464">
        <v>-0.20457202609465</v>
      </c>
      <c r="G464">
        <v>-1.0579199300332001</v>
      </c>
    </row>
    <row r="465" spans="1:7" x14ac:dyDescent="0.3">
      <c r="A465">
        <v>13.24</v>
      </c>
      <c r="B465">
        <v>-4.9541178030459002E-2</v>
      </c>
      <c r="C465">
        <v>-0.96801554998275996</v>
      </c>
      <c r="D465">
        <v>-0.17352702456279001</v>
      </c>
      <c r="E465">
        <v>-7.9592174718369005E-2</v>
      </c>
      <c r="F465">
        <v>-0.19511391216301999</v>
      </c>
      <c r="G465">
        <v>-0.98196841793794998</v>
      </c>
    </row>
    <row r="466" spans="1:7" x14ac:dyDescent="0.3">
      <c r="A466">
        <v>13.26</v>
      </c>
      <c r="B466">
        <v>-5.0805252729901003E-2</v>
      </c>
      <c r="C466">
        <v>-0.81945921445068004</v>
      </c>
      <c r="D466">
        <v>-0.16387272175692999</v>
      </c>
      <c r="E466">
        <v>-7.5542706779649998E-2</v>
      </c>
      <c r="F466">
        <v>-0.18516751059608</v>
      </c>
      <c r="G466">
        <v>-0.82028076049651999</v>
      </c>
    </row>
    <row r="467" spans="1:7" x14ac:dyDescent="0.3">
      <c r="A467">
        <v>13.28</v>
      </c>
      <c r="B467">
        <v>-5.2158495162368E-2</v>
      </c>
      <c r="C467">
        <v>-0.65894866838903998</v>
      </c>
      <c r="D467">
        <v>-0.15472284767874001</v>
      </c>
      <c r="E467">
        <v>-7.1949606054421994E-2</v>
      </c>
      <c r="F467">
        <v>-0.17501484696474001</v>
      </c>
      <c r="G467">
        <v>-0.65736639211190995</v>
      </c>
    </row>
    <row r="468" spans="1:7" x14ac:dyDescent="0.3">
      <c r="A468">
        <v>13.3</v>
      </c>
      <c r="B468">
        <v>-5.3607723830874997E-2</v>
      </c>
      <c r="C468">
        <v>-0.52633848931458005</v>
      </c>
      <c r="D468">
        <v>-0.1461747095007</v>
      </c>
      <c r="E468">
        <v>-6.8686905472654006E-2</v>
      </c>
      <c r="F468">
        <v>-0.1650075541704</v>
      </c>
      <c r="G468">
        <v>-0.52767159219741</v>
      </c>
    </row>
    <row r="469" spans="1:7" x14ac:dyDescent="0.3">
      <c r="A469">
        <v>13.32</v>
      </c>
      <c r="B469">
        <v>-5.5160484305075003E-2</v>
      </c>
      <c r="C469">
        <v>-0.42704762184046002</v>
      </c>
      <c r="D469">
        <v>-0.13829776841357999</v>
      </c>
      <c r="E469">
        <v>-6.5682491440261004E-2</v>
      </c>
      <c r="F469">
        <v>-0.15546191967098</v>
      </c>
      <c r="G469">
        <v>-0.43298022022038002</v>
      </c>
    </row>
    <row r="470" spans="1:7" x14ac:dyDescent="0.3">
      <c r="A470">
        <v>13.34</v>
      </c>
      <c r="B470">
        <v>-5.6825140990647997E-2</v>
      </c>
      <c r="C470">
        <v>-0.35499735242288</v>
      </c>
      <c r="D470">
        <v>-0.13112738038874</v>
      </c>
      <c r="E470">
        <v>-6.2890343389022996E-2</v>
      </c>
      <c r="F470">
        <v>-0.14660196425097</v>
      </c>
      <c r="G470">
        <v>-0.36577639540697998</v>
      </c>
    </row>
    <row r="471" spans="1:7" x14ac:dyDescent="0.3">
      <c r="A471">
        <v>13.36</v>
      </c>
      <c r="B471">
        <v>-5.8610982537804002E-2</v>
      </c>
      <c r="C471">
        <v>-0.30299350214707998</v>
      </c>
      <c r="D471">
        <v>-0.12466766107045001</v>
      </c>
      <c r="E471">
        <v>-6.0278549594456998E-2</v>
      </c>
      <c r="F471">
        <v>-0.13854944968607</v>
      </c>
      <c r="G471">
        <v>-0.31845151999311999</v>
      </c>
    </row>
    <row r="472" spans="1:7" x14ac:dyDescent="0.3">
      <c r="A472">
        <v>13.38</v>
      </c>
      <c r="B472">
        <v>-6.0528342964762998E-2</v>
      </c>
      <c r="C472">
        <v>-0.26537165102504001</v>
      </c>
      <c r="D472">
        <v>-0.11889858035644001</v>
      </c>
      <c r="E472">
        <v>-5.7824035920776E-2</v>
      </c>
      <c r="F472">
        <v>-0.13134171653641999</v>
      </c>
      <c r="G472">
        <v>-0.28528855891903998</v>
      </c>
    </row>
    <row r="473" spans="1:7" x14ac:dyDescent="0.3">
      <c r="A473">
        <v>13.4</v>
      </c>
      <c r="B473">
        <v>-6.2588740861880002E-2</v>
      </c>
      <c r="C473">
        <v>-0.23811303850438001</v>
      </c>
      <c r="D473">
        <v>-0.11378387555423</v>
      </c>
      <c r="E473">
        <v>-5.5510489042235003E-2</v>
      </c>
      <c r="F473">
        <v>-0.12495841738428</v>
      </c>
      <c r="G473">
        <v>-0.26233078451059999</v>
      </c>
    </row>
    <row r="474" spans="1:7" x14ac:dyDescent="0.3">
      <c r="A474">
        <v>13.42</v>
      </c>
      <c r="B474">
        <v>-6.4805039141302007E-2</v>
      </c>
      <c r="C474">
        <v>-0.21841850238041</v>
      </c>
      <c r="D474">
        <v>-0.10927798049751999</v>
      </c>
      <c r="E474">
        <v>-5.3328159509800001E-2</v>
      </c>
      <c r="F474">
        <v>-0.11934595148949</v>
      </c>
      <c r="G474">
        <v>-0.24688479536928001</v>
      </c>
    </row>
    <row r="475" spans="1:7" x14ac:dyDescent="0.3">
      <c r="A475">
        <v>13.44</v>
      </c>
      <c r="B475">
        <v>-6.7191627745542007E-2</v>
      </c>
      <c r="C475">
        <v>-0.2042799068484</v>
      </c>
      <c r="D475">
        <v>-0.1053313283853</v>
      </c>
      <c r="E475">
        <v>-5.1275227901401002E-2</v>
      </c>
      <c r="F475">
        <v>-0.11443554112309</v>
      </c>
      <c r="G475">
        <v>-0.23708481607077</v>
      </c>
    </row>
    <row r="476" spans="1:7" x14ac:dyDescent="0.3">
      <c r="A476">
        <v>13.46</v>
      </c>
      <c r="B476">
        <v>-6.9764631195016996E-2</v>
      </c>
      <c r="C476">
        <v>-0.19414915177827999</v>
      </c>
      <c r="D476">
        <v>-0.10189403449202999</v>
      </c>
      <c r="E476">
        <v>-4.9360995992082997E-2</v>
      </c>
      <c r="F476">
        <v>-0.11015491579558</v>
      </c>
      <c r="G476">
        <v>-0.23157009052263999</v>
      </c>
    </row>
    <row r="477" spans="1:7" x14ac:dyDescent="0.3">
      <c r="A477">
        <v>13.48</v>
      </c>
      <c r="B477">
        <v>-7.2542141410587999E-2</v>
      </c>
      <c r="C477">
        <v>-0.18670930841076999</v>
      </c>
      <c r="D477">
        <v>-9.8918240490144999E-2</v>
      </c>
      <c r="E477">
        <v>-4.7611607588600002E-2</v>
      </c>
      <c r="F477">
        <v>-0.10643506996012</v>
      </c>
      <c r="G477">
        <v>-0.22924627451974999</v>
      </c>
    </row>
    <row r="478" spans="1:7" x14ac:dyDescent="0.3">
      <c r="A478">
        <v>13.5</v>
      </c>
      <c r="B478">
        <v>-7.5544472947676994E-2</v>
      </c>
      <c r="C478">
        <v>-0.18075425599587999</v>
      </c>
      <c r="D478">
        <v>-9.6359464642594997E-2</v>
      </c>
      <c r="E478">
        <v>-4.6079290641146999E-2</v>
      </c>
      <c r="F478">
        <v>-0.10321372459132</v>
      </c>
      <c r="G478">
        <v>-0.22909897346885</v>
      </c>
    </row>
    <row r="479" spans="1:7" x14ac:dyDescent="0.3">
      <c r="A479">
        <v>13.52</v>
      </c>
      <c r="B479">
        <v>-7.8794430794510997E-2</v>
      </c>
      <c r="C479">
        <v>-0.17519401259906001</v>
      </c>
      <c r="D479">
        <v>-9.4177266814192001E-2</v>
      </c>
      <c r="E479">
        <v>-4.4855732439009997E-2</v>
      </c>
      <c r="F479">
        <v>-0.10043679664871</v>
      </c>
      <c r="G479">
        <v>-0.23004651701793999</v>
      </c>
    </row>
    <row r="480" spans="1:7" x14ac:dyDescent="0.3">
      <c r="A480">
        <v>13.54</v>
      </c>
      <c r="B480">
        <v>-8.2317566517344995E-2</v>
      </c>
      <c r="C480">
        <v>-0.16917564228318999</v>
      </c>
      <c r="D480">
        <v>-9.2335470337015002E-2</v>
      </c>
      <c r="E480">
        <v>-4.4087495153824999E-2</v>
      </c>
      <c r="F480">
        <v>-9.8058777914851E-2</v>
      </c>
      <c r="G480">
        <v>-0.23084937510754999</v>
      </c>
    </row>
    <row r="481" spans="1:7" x14ac:dyDescent="0.3">
      <c r="A481">
        <v>13.56</v>
      </c>
      <c r="B481">
        <v>-8.6142368828457994E-2</v>
      </c>
      <c r="C481">
        <v>-0.16223816617796999</v>
      </c>
      <c r="D481">
        <v>-9.0802115849903997E-2</v>
      </c>
      <c r="E481">
        <v>-4.3982631324302003E-2</v>
      </c>
      <c r="F481">
        <v>-9.6042594306431001E-2</v>
      </c>
      <c r="G481">
        <v>-0.23012892197324999</v>
      </c>
    </row>
    <row r="482" spans="1:7" x14ac:dyDescent="0.3">
      <c r="A482">
        <v>13.58</v>
      </c>
      <c r="B482">
        <v>-9.0300272712533006E-2</v>
      </c>
      <c r="C482">
        <v>-0.15437307353116</v>
      </c>
      <c r="D482">
        <v>-8.9549267123940998E-2</v>
      </c>
      <c r="E482">
        <v>-4.4778917663713003E-2</v>
      </c>
      <c r="F482">
        <v>-9.4359283006131001E-2</v>
      </c>
      <c r="G482">
        <v>-0.22656107526194</v>
      </c>
    </row>
    <row r="483" spans="1:7" x14ac:dyDescent="0.3">
      <c r="A483">
        <v>13.6</v>
      </c>
      <c r="B483">
        <v>-9.4825237967152004E-2</v>
      </c>
      <c r="C483">
        <v>-0.14592249167342999</v>
      </c>
      <c r="D483">
        <v>-8.8552747761211997E-2</v>
      </c>
      <c r="E483">
        <v>-4.6626662236870002E-2</v>
      </c>
      <c r="F483">
        <v>-9.2987667830951998E-2</v>
      </c>
      <c r="G483">
        <v>-0.21924748476372</v>
      </c>
    </row>
    <row r="484" spans="1:7" x14ac:dyDescent="0.3">
      <c r="A484">
        <v>13.62</v>
      </c>
      <c r="B484">
        <v>-9.9752350044330002E-2</v>
      </c>
      <c r="C484">
        <v>-0.13737499946295001</v>
      </c>
      <c r="D484">
        <v>-8.7791858812668003E-2</v>
      </c>
      <c r="E484">
        <v>-4.9382730196356001E-2</v>
      </c>
      <c r="F484">
        <v>-9.1914102907233994E-2</v>
      </c>
      <c r="G484">
        <v>-0.20811064807811</v>
      </c>
    </row>
    <row r="485" spans="1:7" x14ac:dyDescent="0.3">
      <c r="A485">
        <v>13.64</v>
      </c>
      <c r="B485">
        <v>-0.10511419368560999</v>
      </c>
      <c r="C485">
        <v>-0.12917979733605001</v>
      </c>
      <c r="D485">
        <v>-8.7249108046715998E-2</v>
      </c>
      <c r="E485">
        <v>-5.2481124372733001E-2</v>
      </c>
      <c r="F485">
        <v>-9.1132261131781994E-2</v>
      </c>
      <c r="G485">
        <v>-0.19403440309673001</v>
      </c>
    </row>
    <row r="486" spans="1:7" x14ac:dyDescent="0.3">
      <c r="A486">
        <v>13.66</v>
      </c>
      <c r="B486">
        <v>-0.11093197719443</v>
      </c>
      <c r="C486">
        <v>-0.12165092583606001</v>
      </c>
      <c r="D486">
        <v>-8.6909969197851003E-2</v>
      </c>
      <c r="E486">
        <v>-5.5140236739394E-2</v>
      </c>
      <c r="F486">
        <v>-9.0642839777011999E-2</v>
      </c>
      <c r="G486">
        <v>-0.17858328589190001</v>
      </c>
    </row>
    <row r="487" spans="1:7" x14ac:dyDescent="0.3">
      <c r="A487">
        <v>13.68</v>
      </c>
      <c r="B487">
        <v>-0.11719351121224</v>
      </c>
      <c r="C487">
        <v>-0.11495605635146</v>
      </c>
      <c r="D487">
        <v>-8.6762681943708994E-2</v>
      </c>
      <c r="E487">
        <v>-5.6814714200119999E-2</v>
      </c>
      <c r="F487">
        <v>-9.0452918795205006E-2</v>
      </c>
      <c r="G487">
        <v>-0.16345081093214001</v>
      </c>
    </row>
    <row r="488" spans="1:7" x14ac:dyDescent="0.3">
      <c r="A488">
        <v>13.7</v>
      </c>
      <c r="B488">
        <v>-0.12379517193260001</v>
      </c>
      <c r="C488">
        <v>-0.10914938052412999</v>
      </c>
      <c r="D488">
        <v>-8.6798099070761997E-2</v>
      </c>
      <c r="E488">
        <v>-5.7423956434357E-2</v>
      </c>
      <c r="F488">
        <v>-9.0574532475366995E-2</v>
      </c>
      <c r="G488">
        <v>-0.14996948670151</v>
      </c>
    </row>
    <row r="489" spans="1:7" x14ac:dyDescent="0.3">
      <c r="A489">
        <v>13.72</v>
      </c>
      <c r="B489">
        <v>-0.13037182772280001</v>
      </c>
      <c r="C489">
        <v>-0.10421390961209</v>
      </c>
      <c r="D489">
        <v>-8.7009585245180002E-2</v>
      </c>
      <c r="E489">
        <v>-5.7206017075653003E-2</v>
      </c>
      <c r="F489">
        <v>-9.1021844150189005E-2</v>
      </c>
      <c r="G489">
        <v>-0.13888226098994</v>
      </c>
    </row>
    <row r="490" spans="1:7" x14ac:dyDescent="0.3">
      <c r="A490">
        <v>13.74</v>
      </c>
      <c r="B490">
        <v>-0.13570941044766999</v>
      </c>
      <c r="C490">
        <v>-0.10009628492785</v>
      </c>
      <c r="D490">
        <v>-8.7392971324932997E-2</v>
      </c>
      <c r="E490">
        <v>-5.6473872433061997E-2</v>
      </c>
      <c r="F490">
        <v>-9.1806290658579995E-2</v>
      </c>
      <c r="G490">
        <v>-0.13033726604231999</v>
      </c>
    </row>
    <row r="491" spans="1:7" x14ac:dyDescent="0.3">
      <c r="A491">
        <v>13.76</v>
      </c>
      <c r="B491">
        <v>-0.13513287276696001</v>
      </c>
      <c r="C491">
        <v>-9.6730153178922001E-2</v>
      </c>
      <c r="D491">
        <v>-8.7946568823714003E-2</v>
      </c>
      <c r="E491">
        <v>-5.5481035419074003E-2</v>
      </c>
      <c r="F491">
        <v>-9.2929481130320998E-2</v>
      </c>
      <c r="G491">
        <v>-0.12398044376568999</v>
      </c>
    </row>
    <row r="492" spans="1:7" x14ac:dyDescent="0.3">
      <c r="A492">
        <v>13.78</v>
      </c>
      <c r="B492">
        <v>-0.10335085936173</v>
      </c>
      <c r="C492">
        <v>-9.4049881636883007E-2</v>
      </c>
      <c r="D492">
        <v>-8.8671250765451001E-2</v>
      </c>
      <c r="E492">
        <v>-5.4394244765158001E-2</v>
      </c>
      <c r="F492">
        <v>-9.4374851595514994E-2</v>
      </c>
      <c r="G492">
        <v>-0.119109125452</v>
      </c>
    </row>
    <row r="493" spans="1:7" x14ac:dyDescent="0.3">
      <c r="A493">
        <v>13.8</v>
      </c>
      <c r="B493" s="1">
        <v>-9.6432746655329009E-16</v>
      </c>
      <c r="C493">
        <v>-9.1997694606780006E-2</v>
      </c>
      <c r="D493">
        <v>-8.9570607705368996E-2</v>
      </c>
      <c r="E493">
        <v>-5.3310898907719999E-2</v>
      </c>
      <c r="F493">
        <v>-9.6101095658550004E-2</v>
      </c>
      <c r="G493">
        <v>-0.11495337971409</v>
      </c>
    </row>
    <row r="494" spans="1:7" x14ac:dyDescent="0.3">
      <c r="A494">
        <v>13.82</v>
      </c>
      <c r="B494">
        <v>-4.8648869380705999E-2</v>
      </c>
      <c r="C494">
        <v>-9.0526857601713001E-2</v>
      </c>
      <c r="D494">
        <v>-9.0651191236027995E-2</v>
      </c>
      <c r="E494">
        <v>-5.2283179322207003E-2</v>
      </c>
      <c r="F494">
        <v>-9.8042129409349005E-2</v>
      </c>
      <c r="G494">
        <v>-0.11104446908501001</v>
      </c>
    </row>
    <row r="495" spans="1:7" x14ac:dyDescent="0.3">
      <c r="A495">
        <v>13.84</v>
      </c>
      <c r="B495">
        <v>-0.17129095684154999</v>
      </c>
      <c r="C495">
        <v>-8.9602698159925998E-2</v>
      </c>
      <c r="D495">
        <v>-9.1922862078735998E-2</v>
      </c>
      <c r="E495">
        <v>-5.1336587664783002E-2</v>
      </c>
      <c r="F495">
        <v>-0.10011751632672999</v>
      </c>
      <c r="G495">
        <v>-0.10738454305959</v>
      </c>
    </row>
    <row r="496" spans="1:7" x14ac:dyDescent="0.3">
      <c r="A496">
        <v>13.86</v>
      </c>
      <c r="B496">
        <v>-0.21957414741435999</v>
      </c>
      <c r="C496">
        <v>-8.9202526367389998E-2</v>
      </c>
      <c r="D496">
        <v>-9.3399266277195997E-2</v>
      </c>
      <c r="E496">
        <v>-5.0481823255191002E-2</v>
      </c>
      <c r="F496">
        <v>-0.10225236334913999</v>
      </c>
      <c r="G496">
        <v>-0.10425589821702</v>
      </c>
    </row>
    <row r="497" spans="1:7" x14ac:dyDescent="0.3">
      <c r="A497">
        <v>13.88</v>
      </c>
      <c r="B497">
        <v>-0.25760130643429002</v>
      </c>
      <c r="C497">
        <v>-8.9314990991289006E-2</v>
      </c>
      <c r="D497">
        <v>-9.5098471661842002E-2</v>
      </c>
      <c r="E497">
        <v>-4.9721798368295003E-2</v>
      </c>
      <c r="F497">
        <v>-0.10439917765702</v>
      </c>
      <c r="G497">
        <v>-0.10192219339259</v>
      </c>
    </row>
    <row r="498" spans="1:7" x14ac:dyDescent="0.3">
      <c r="A498">
        <v>13.9</v>
      </c>
      <c r="B498">
        <v>-0.29797710179554998</v>
      </c>
      <c r="C498">
        <v>-8.9939026478129999E-2</v>
      </c>
      <c r="D498">
        <v>-9.7043808527690997E-2</v>
      </c>
      <c r="E498">
        <v>-4.9055612547414001E-2</v>
      </c>
      <c r="F498">
        <v>-0.10655191708245</v>
      </c>
      <c r="G498">
        <v>-0.10049288292642</v>
      </c>
    </row>
    <row r="499" spans="1:7" x14ac:dyDescent="0.3">
      <c r="A499">
        <v>13.92</v>
      </c>
      <c r="B499">
        <v>-0.34632773135504002</v>
      </c>
      <c r="C499">
        <v>-9.1082229147834995E-2</v>
      </c>
      <c r="D499">
        <v>-9.9264974660980998E-2</v>
      </c>
      <c r="E499">
        <v>-4.8480750126963998E-2</v>
      </c>
      <c r="F499">
        <v>-0.10874733119665</v>
      </c>
      <c r="G499">
        <v>-9.9945214151291997E-2</v>
      </c>
    </row>
    <row r="500" spans="1:7" x14ac:dyDescent="0.3">
      <c r="A500">
        <v>13.94</v>
      </c>
      <c r="B500">
        <v>-0.40798638664039</v>
      </c>
      <c r="C500">
        <v>-9.2758169409422997E-2</v>
      </c>
      <c r="D500">
        <v>-0.10179948735776</v>
      </c>
      <c r="E500">
        <v>-4.7994274422116998E-2</v>
      </c>
      <c r="F500">
        <v>-0.1110563924158</v>
      </c>
      <c r="G500">
        <v>-0.10019045261959</v>
      </c>
    </row>
    <row r="501" spans="1:7" x14ac:dyDescent="0.3">
      <c r="A501">
        <v>13.96</v>
      </c>
      <c r="B501">
        <v>-0.49021352003927998</v>
      </c>
      <c r="C501">
        <v>-9.4981744485214001E-2</v>
      </c>
      <c r="D501">
        <v>-0.1046945966913</v>
      </c>
      <c r="E501">
        <v>-4.7593466858345E-2</v>
      </c>
      <c r="F501">
        <v>-0.11357274350316</v>
      </c>
      <c r="G501">
        <v>-0.10112332289893999</v>
      </c>
    </row>
    <row r="502" spans="1:7" x14ac:dyDescent="0.3">
      <c r="A502">
        <v>13.98</v>
      </c>
      <c r="B502">
        <v>-0.60399171716137001</v>
      </c>
      <c r="C502">
        <v>-9.7761209766094995E-2</v>
      </c>
      <c r="D502">
        <v>-0.10800981913074</v>
      </c>
      <c r="E502">
        <v>-4.7276164723929003E-2</v>
      </c>
      <c r="F502">
        <v>-0.11640400410523</v>
      </c>
      <c r="G502">
        <v>-0.10264676260416</v>
      </c>
    </row>
    <row r="503" spans="1:7" x14ac:dyDescent="0.3">
      <c r="A503">
        <v>14</v>
      </c>
      <c r="B503">
        <v>-0.76556884681140003</v>
      </c>
      <c r="C503">
        <v>-0.10108517592383</v>
      </c>
      <c r="D503">
        <v>-0.11182031482648</v>
      </c>
      <c r="E503">
        <v>-4.7040939873800001E-2</v>
      </c>
      <c r="F503">
        <v>-0.11966842977298001</v>
      </c>
      <c r="G503">
        <v>-0.10468081543401</v>
      </c>
    </row>
    <row r="504" spans="1:7" x14ac:dyDescent="0.3">
      <c r="A504">
        <v>14.02</v>
      </c>
      <c r="B504">
        <v>-0.99419253646297001</v>
      </c>
      <c r="C504">
        <v>-0.10490319558487</v>
      </c>
      <c r="D504">
        <v>-0.11622142460632</v>
      </c>
      <c r="E504">
        <v>-4.6887198305044002E-2</v>
      </c>
      <c r="F504">
        <v>-0.12349684921240001</v>
      </c>
      <c r="G504">
        <v>-0.10716399717047</v>
      </c>
    </row>
    <row r="505" spans="1:7" x14ac:dyDescent="0.3">
      <c r="A505">
        <v>14.04</v>
      </c>
      <c r="B505">
        <v>-1.2909635791737</v>
      </c>
      <c r="C505">
        <v>-0.10910081920409</v>
      </c>
      <c r="D505">
        <v>-0.12133481760532</v>
      </c>
      <c r="E505">
        <v>-4.6815245937661003E-2</v>
      </c>
      <c r="F505">
        <v>-0.12803892398809</v>
      </c>
      <c r="G505">
        <v>-0.11005192118693</v>
      </c>
    </row>
    <row r="506" spans="1:7" x14ac:dyDescent="0.3">
      <c r="A506">
        <v>14.06</v>
      </c>
      <c r="B506">
        <v>-1.5719758690165</v>
      </c>
      <c r="C506">
        <v>-0.11347588686262999</v>
      </c>
      <c r="D506">
        <v>-0.12731689764685</v>
      </c>
      <c r="E506">
        <v>-4.6826346972510001E-2</v>
      </c>
      <c r="F506">
        <v>-0.13347306600493999</v>
      </c>
      <c r="G506">
        <v>-0.11331543992617001</v>
      </c>
    </row>
    <row r="507" spans="1:7" x14ac:dyDescent="0.3">
      <c r="A507">
        <v>14.08</v>
      </c>
      <c r="B507">
        <v>-1.6355498195869</v>
      </c>
      <c r="C507">
        <v>-0.11773261006827</v>
      </c>
      <c r="D507">
        <v>-0.13437040526812999</v>
      </c>
      <c r="E507">
        <v>-4.6922791019116998E-2</v>
      </c>
      <c r="F507">
        <v>-0.14002011594583</v>
      </c>
      <c r="G507">
        <v>-0.11693925977493</v>
      </c>
    </row>
    <row r="508" spans="1:7" x14ac:dyDescent="0.3">
      <c r="A508">
        <v>14.1</v>
      </c>
      <c r="B508">
        <v>-1.4107556814146001</v>
      </c>
      <c r="C508">
        <v>-0.12151777674722999</v>
      </c>
      <c r="D508">
        <v>-0.14276057328878</v>
      </c>
      <c r="E508">
        <v>-4.7107980003721003E-2</v>
      </c>
      <c r="F508">
        <v>-0.14796176215055001</v>
      </c>
      <c r="G508">
        <v>-0.1209214400856</v>
      </c>
    </row>
    <row r="509" spans="1:7" x14ac:dyDescent="0.3">
      <c r="A509">
        <v>14.12</v>
      </c>
      <c r="B509">
        <v>-1.0907389139015999</v>
      </c>
      <c r="C509">
        <v>-0.12451400945072</v>
      </c>
      <c r="D509">
        <v>-0.15283779812181</v>
      </c>
      <c r="E509">
        <v>-4.7386543605338997E-2</v>
      </c>
      <c r="F509">
        <v>-0.15766558954744</v>
      </c>
      <c r="G509">
        <v>-0.12527402882104999</v>
      </c>
    </row>
    <row r="510" spans="1:7" x14ac:dyDescent="0.3">
      <c r="A510">
        <v>14.14</v>
      </c>
      <c r="B510">
        <v>-0.82920069630790005</v>
      </c>
      <c r="C510">
        <v>-0.12656682587542001</v>
      </c>
      <c r="D510">
        <v>-0.16506962430413999</v>
      </c>
      <c r="E510">
        <v>-4.7764491497167001E-2</v>
      </c>
      <c r="F510">
        <v>-0.16961963549205</v>
      </c>
      <c r="G510">
        <v>-0.13002513308609001</v>
      </c>
    </row>
    <row r="511" spans="1:7" x14ac:dyDescent="0.3">
      <c r="A511">
        <v>14.16</v>
      </c>
      <c r="B511">
        <v>-0.64974610784715003</v>
      </c>
      <c r="C511">
        <v>-0.12777809597602999</v>
      </c>
      <c r="D511">
        <v>-0.18008589568031</v>
      </c>
      <c r="E511">
        <v>-4.8249411391126998E-2</v>
      </c>
      <c r="F511">
        <v>-0.18448038658825</v>
      </c>
      <c r="G511">
        <v>-0.13522290553526001</v>
      </c>
    </row>
    <row r="512" spans="1:7" x14ac:dyDescent="0.3">
      <c r="A512">
        <v>14.18</v>
      </c>
      <c r="B512">
        <v>-0.53136371498607005</v>
      </c>
      <c r="C512">
        <v>-0.12850413668263999</v>
      </c>
      <c r="D512">
        <v>-0.19874196061502999</v>
      </c>
      <c r="E512">
        <v>-4.8850723483595003E-2</v>
      </c>
      <c r="F512">
        <v>-0.20313901587453001</v>
      </c>
      <c r="G512">
        <v>-0.14094224785500001</v>
      </c>
    </row>
    <row r="513" spans="1:7" x14ac:dyDescent="0.3">
      <c r="A513">
        <v>14.2</v>
      </c>
      <c r="B513">
        <v>-0.45249166792079998</v>
      </c>
      <c r="C513">
        <v>-0.12926678503380001</v>
      </c>
      <c r="D513">
        <v>-0.22220484476006</v>
      </c>
      <c r="E513">
        <v>-4.9580004211187002E-2</v>
      </c>
      <c r="F513">
        <v>-0.22681036456293999</v>
      </c>
      <c r="G513">
        <v>-0.14729552953535999</v>
      </c>
    </row>
    <row r="514" spans="1:7" x14ac:dyDescent="0.3">
      <c r="A514">
        <v>14.22</v>
      </c>
      <c r="B514">
        <v>-0.39882140766773</v>
      </c>
      <c r="C514">
        <v>-0.13065119552439</v>
      </c>
      <c r="D514">
        <v>-0.25206317534019002</v>
      </c>
      <c r="E514">
        <v>-5.0451395115637003E-2</v>
      </c>
      <c r="F514">
        <v>-0.25714415497852999</v>
      </c>
      <c r="G514">
        <v>-0.15444933774507</v>
      </c>
    </row>
    <row r="515" spans="1:7" x14ac:dyDescent="0.3">
      <c r="A515">
        <v>14.24</v>
      </c>
      <c r="B515">
        <v>-0.36201378082643998</v>
      </c>
      <c r="C515">
        <v>-0.13326155656093999</v>
      </c>
      <c r="D515">
        <v>-0.29044431298203999</v>
      </c>
      <c r="E515">
        <v>-5.1482115880042E-2</v>
      </c>
      <c r="F515">
        <v>-0.29633390348191002</v>
      </c>
      <c r="G515">
        <v>-0.16265015199742999</v>
      </c>
    </row>
    <row r="516" spans="1:7" x14ac:dyDescent="0.3">
      <c r="A516">
        <v>14.26</v>
      </c>
      <c r="B516">
        <v>-0.33772959165438998</v>
      </c>
      <c r="C516">
        <v>-0.13775883303291001</v>
      </c>
      <c r="D516">
        <v>-0.34006777740588001</v>
      </c>
      <c r="E516">
        <v>-5.2693103790818999E-2</v>
      </c>
      <c r="F516">
        <v>-0.34711517473904002</v>
      </c>
      <c r="G516">
        <v>-0.17226232073218001</v>
      </c>
    </row>
    <row r="517" spans="1:7" x14ac:dyDescent="0.3">
      <c r="A517">
        <v>14.28</v>
      </c>
      <c r="B517">
        <v>-0.32438611737604001</v>
      </c>
      <c r="C517">
        <v>-0.14496748904512</v>
      </c>
      <c r="D517">
        <v>-0.40401746878700001</v>
      </c>
      <c r="E517">
        <v>-5.4109804032323003E-2</v>
      </c>
      <c r="F517">
        <v>-0.41233898024481003</v>
      </c>
      <c r="G517">
        <v>-0.18381944542743001</v>
      </c>
    </row>
    <row r="518" spans="1:7" x14ac:dyDescent="0.3">
      <c r="A518">
        <v>14.3</v>
      </c>
      <c r="B518">
        <v>-0.32264321846086003</v>
      </c>
      <c r="C518">
        <v>-0.15601740327447999</v>
      </c>
      <c r="D518">
        <v>-0.48468441934593998</v>
      </c>
      <c r="E518">
        <v>-5.5763134348985E-2</v>
      </c>
      <c r="F518">
        <v>-0.49341938669846003</v>
      </c>
      <c r="G518">
        <v>-0.19807707508295999</v>
      </c>
    </row>
    <row r="519" spans="1:7" x14ac:dyDescent="0.3">
      <c r="A519">
        <v>14.32</v>
      </c>
      <c r="B519">
        <v>-0.33553563543824999</v>
      </c>
      <c r="C519">
        <v>-0.17242813930757001</v>
      </c>
      <c r="D519">
        <v>-0.58083420307144995</v>
      </c>
      <c r="E519">
        <v>-5.7690639757815999E-2</v>
      </c>
      <c r="F519">
        <v>-0.58653920338451004</v>
      </c>
      <c r="G519">
        <v>-0.21600626634098999</v>
      </c>
    </row>
    <row r="520" spans="1:7" x14ac:dyDescent="0.3">
      <c r="A520">
        <v>14.34</v>
      </c>
      <c r="B520">
        <v>-0.36928265759543999</v>
      </c>
      <c r="C520">
        <v>-0.19583429944305999</v>
      </c>
      <c r="D520">
        <v>-0.68198567460880999</v>
      </c>
      <c r="E520">
        <v>-5.9937830635811998E-2</v>
      </c>
      <c r="F520">
        <v>-0.67662077719743996</v>
      </c>
      <c r="G520">
        <v>-0.23853020683098999</v>
      </c>
    </row>
    <row r="521" spans="1:7" x14ac:dyDescent="0.3">
      <c r="A521">
        <v>14.36</v>
      </c>
      <c r="B521">
        <v>-0.43470412457837998</v>
      </c>
      <c r="C521">
        <v>-0.22663693807033999</v>
      </c>
      <c r="D521">
        <v>-0.76336201006292004</v>
      </c>
      <c r="E521">
        <v>-6.2559646645303002E-2</v>
      </c>
      <c r="F521">
        <v>-0.73531781579993005</v>
      </c>
      <c r="G521">
        <v>-0.26555365525293001</v>
      </c>
    </row>
    <row r="522" spans="1:7" x14ac:dyDescent="0.3">
      <c r="A522">
        <v>14.38</v>
      </c>
      <c r="B522">
        <v>-0.54765506897131999</v>
      </c>
      <c r="C522">
        <v>-0.26106738487304998</v>
      </c>
      <c r="D522">
        <v>-0.79324579877709001</v>
      </c>
      <c r="E522">
        <v>-6.5621884509776005E-2</v>
      </c>
      <c r="F522">
        <v>-0.73576681240463004</v>
      </c>
      <c r="G522">
        <v>-0.29393051432590001</v>
      </c>
    </row>
    <row r="523" spans="1:7" x14ac:dyDescent="0.3">
      <c r="A523">
        <v>14.4</v>
      </c>
      <c r="B523">
        <v>-0.71951743162203996</v>
      </c>
      <c r="C523">
        <v>-0.28961275313635998</v>
      </c>
      <c r="D523">
        <v>-0.75812853188099005</v>
      </c>
      <c r="E523">
        <v>-6.9202226485660004E-2</v>
      </c>
      <c r="F523">
        <v>-0.677717340349</v>
      </c>
      <c r="G523">
        <v>-0.31616135190290001</v>
      </c>
    </row>
    <row r="524" spans="1:7" x14ac:dyDescent="0.3">
      <c r="A524">
        <v>14.42</v>
      </c>
      <c r="B524">
        <v>-0.91333609426210005</v>
      </c>
      <c r="C524">
        <v>-0.30327565908984</v>
      </c>
      <c r="D524">
        <v>-0.67717152785564005</v>
      </c>
      <c r="E524">
        <v>-7.3390139234806001E-2</v>
      </c>
      <c r="F524">
        <v>-0.58814621618328999</v>
      </c>
      <c r="G524">
        <v>-0.32471222668286998</v>
      </c>
    </row>
    <row r="525" spans="1:7" x14ac:dyDescent="0.3">
      <c r="A525">
        <v>14.44</v>
      </c>
      <c r="B525">
        <v>-0.99342478260453004</v>
      </c>
      <c r="C525">
        <v>-0.30247264284160003</v>
      </c>
      <c r="D525">
        <v>-0.58321911991747</v>
      </c>
      <c r="E525">
        <v>-7.8284281517761997E-2</v>
      </c>
      <c r="F525">
        <v>-0.49614511549363999</v>
      </c>
      <c r="G525">
        <v>-0.31971474031467001</v>
      </c>
    </row>
    <row r="526" spans="1:7" x14ac:dyDescent="0.3">
      <c r="A526">
        <v>14.46</v>
      </c>
      <c r="B526">
        <v>-0.87302617631610002</v>
      </c>
      <c r="C526">
        <v>-0.29465134146916999</v>
      </c>
      <c r="D526">
        <v>-0.49910637577186001</v>
      </c>
      <c r="E526">
        <v>-8.3985061023306995E-2</v>
      </c>
      <c r="F526">
        <v>-0.41731885184779</v>
      </c>
      <c r="G526">
        <v>-0.30796940115260002</v>
      </c>
    </row>
    <row r="527" spans="1:7" x14ac:dyDescent="0.3">
      <c r="A527">
        <v>14.48</v>
      </c>
      <c r="B527">
        <v>-0.66586459305900003</v>
      </c>
      <c r="C527">
        <v>-0.28645930198394998</v>
      </c>
      <c r="D527">
        <v>-0.43302759147156999</v>
      </c>
      <c r="E527">
        <v>-9.0578617667347996E-2</v>
      </c>
      <c r="F527">
        <v>-0.35560612278886</v>
      </c>
      <c r="G527">
        <v>-0.29558057477475003</v>
      </c>
    </row>
    <row r="528" spans="1:7" x14ac:dyDescent="0.3">
      <c r="A528">
        <v>14.5</v>
      </c>
      <c r="B528">
        <v>-0.48637495082561999</v>
      </c>
      <c r="C528">
        <v>-0.28116054436913002</v>
      </c>
      <c r="D528">
        <v>-0.38441087618345998</v>
      </c>
      <c r="E528">
        <v>-9.8107200663683003E-2</v>
      </c>
      <c r="F528">
        <v>-0.30955863223662</v>
      </c>
      <c r="G528">
        <v>-0.28543545514370999</v>
      </c>
    </row>
    <row r="529" spans="1:7" x14ac:dyDescent="0.3">
      <c r="A529">
        <v>14.52</v>
      </c>
      <c r="B529">
        <v>-0.35851832154071001</v>
      </c>
      <c r="C529">
        <v>-0.27977454824233999</v>
      </c>
      <c r="D529">
        <v>-0.34961842503111001</v>
      </c>
      <c r="E529">
        <v>-0.10652114166856</v>
      </c>
      <c r="F529">
        <v>-0.27632702910892998</v>
      </c>
      <c r="G529">
        <v>-0.28033569692774002</v>
      </c>
    </row>
    <row r="530" spans="1:7" x14ac:dyDescent="0.3">
      <c r="A530">
        <v>14.54</v>
      </c>
      <c r="B530">
        <v>-0.27148439650104</v>
      </c>
      <c r="C530">
        <v>-0.28237068234408003</v>
      </c>
      <c r="D530">
        <v>-0.32506868770868003</v>
      </c>
      <c r="E530">
        <v>-0.11561283755687</v>
      </c>
      <c r="F530">
        <v>-0.25327575574328998</v>
      </c>
      <c r="G530">
        <v>-0.28231975775579998</v>
      </c>
    </row>
    <row r="531" spans="1:7" x14ac:dyDescent="0.3">
      <c r="A531">
        <v>14.56</v>
      </c>
      <c r="B531">
        <v>-0.21222965758737</v>
      </c>
      <c r="C531">
        <v>-0.28860811923559998</v>
      </c>
      <c r="D531">
        <v>-0.30838367272096001</v>
      </c>
      <c r="E531">
        <v>-0.12494836900617</v>
      </c>
      <c r="F531">
        <v>-0.23842592064331999</v>
      </c>
      <c r="G531">
        <v>-0.28744281393752003</v>
      </c>
    </row>
    <row r="532" spans="1:7" x14ac:dyDescent="0.3">
      <c r="A532">
        <v>14.58</v>
      </c>
      <c r="B532">
        <v>-0.17179540131068</v>
      </c>
      <c r="C532">
        <v>-0.29769514830019</v>
      </c>
      <c r="D532">
        <v>-0.29841548379423999</v>
      </c>
      <c r="E532">
        <v>-0.13383875962273001</v>
      </c>
      <c r="F532">
        <v>-0.23047792197891001</v>
      </c>
      <c r="G532">
        <v>-0.29375049549174997</v>
      </c>
    </row>
    <row r="533" spans="1:7" x14ac:dyDescent="0.3">
      <c r="A533">
        <v>14.6</v>
      </c>
      <c r="B533">
        <v>-0.14477205256572001</v>
      </c>
      <c r="C533">
        <v>-0.30856939795902</v>
      </c>
      <c r="D533">
        <v>-0.29490086954703998</v>
      </c>
      <c r="E533">
        <v>-0.14141414571550001</v>
      </c>
      <c r="F533">
        <v>-0.22873328665122</v>
      </c>
      <c r="G533">
        <v>-0.30164938842560002</v>
      </c>
    </row>
    <row r="534" spans="1:7" x14ac:dyDescent="0.3">
      <c r="A534">
        <v>14.62</v>
      </c>
      <c r="B534">
        <v>-0.12802230968983</v>
      </c>
      <c r="C534">
        <v>-0.32139860469515003</v>
      </c>
      <c r="D534">
        <v>-0.29819048293346001</v>
      </c>
      <c r="E534">
        <v>-0.14683887727926001</v>
      </c>
      <c r="F534">
        <v>-0.23302737956256001</v>
      </c>
      <c r="G534">
        <v>-0.31170926294904</v>
      </c>
    </row>
    <row r="535" spans="1:7" x14ac:dyDescent="0.3">
      <c r="A535">
        <v>14.64</v>
      </c>
      <c r="B535">
        <v>-0.11967224503876001</v>
      </c>
      <c r="C535">
        <v>-0.33807392736496999</v>
      </c>
      <c r="D535">
        <v>-0.30916456237319001</v>
      </c>
      <c r="E535">
        <v>-0.14960614944612</v>
      </c>
      <c r="F535">
        <v>-0.24370534099280999</v>
      </c>
      <c r="G535">
        <v>-0.32450693316911999</v>
      </c>
    </row>
    <row r="536" spans="1:7" x14ac:dyDescent="0.3">
      <c r="A536">
        <v>14.66</v>
      </c>
      <c r="B536">
        <v>-0.11832444171938999</v>
      </c>
      <c r="C536">
        <v>-0.36025220077964998</v>
      </c>
      <c r="D536">
        <v>-0.32928711249265002</v>
      </c>
      <c r="E536">
        <v>-0.14974426290237999</v>
      </c>
      <c r="F536">
        <v>-0.26164614692248001</v>
      </c>
      <c r="G536">
        <v>-0.34078304516379998</v>
      </c>
    </row>
    <row r="537" spans="1:7" x14ac:dyDescent="0.3">
      <c r="A537">
        <v>14.68</v>
      </c>
      <c r="B537">
        <v>-0.12239387508791</v>
      </c>
      <c r="C537">
        <v>-0.38884874689379001</v>
      </c>
      <c r="D537">
        <v>-0.36071958257994002</v>
      </c>
      <c r="E537">
        <v>-0.14779180841647999</v>
      </c>
      <c r="F537">
        <v>-0.28832530132258999</v>
      </c>
      <c r="G537">
        <v>-0.36158277100565001</v>
      </c>
    </row>
    <row r="538" spans="1:7" x14ac:dyDescent="0.3">
      <c r="A538">
        <v>14.7</v>
      </c>
      <c r="B538">
        <v>-0.12966342616036999</v>
      </c>
      <c r="C538">
        <v>-0.42477098358345</v>
      </c>
      <c r="D538">
        <v>-0.40638281503563001</v>
      </c>
      <c r="E538">
        <v>-0.14456874363481001</v>
      </c>
      <c r="F538">
        <v>-0.32588083207035001</v>
      </c>
      <c r="G538">
        <v>-0.38841252741607002</v>
      </c>
    </row>
    <row r="539" spans="1:7" x14ac:dyDescent="0.3">
      <c r="A539">
        <v>14.72</v>
      </c>
      <c r="B539">
        <v>-0.13733991292316999</v>
      </c>
      <c r="C539">
        <v>-0.46942164108338003</v>
      </c>
      <c r="D539">
        <v>-0.46972018223780998</v>
      </c>
      <c r="E539">
        <v>-0.14090576678753999</v>
      </c>
      <c r="F539">
        <v>-0.37707890646040998</v>
      </c>
      <c r="G539">
        <v>-0.42346466863844001</v>
      </c>
    </row>
    <row r="540" spans="1:7" x14ac:dyDescent="0.3">
      <c r="A540">
        <v>14.74</v>
      </c>
      <c r="B540">
        <v>-0.14273538715466</v>
      </c>
      <c r="C540">
        <v>-0.52548242635061004</v>
      </c>
      <c r="D540">
        <v>-0.55358410987272999</v>
      </c>
      <c r="E540">
        <v>-0.1374696298003</v>
      </c>
      <c r="F540">
        <v>-0.44491205598042</v>
      </c>
      <c r="G540">
        <v>-0.46997915721360001</v>
      </c>
    </row>
    <row r="541" spans="1:7" x14ac:dyDescent="0.3">
      <c r="A541">
        <v>14.76</v>
      </c>
      <c r="B541">
        <v>-0.14415179407664999</v>
      </c>
      <c r="C541">
        <v>-0.59813620897877995</v>
      </c>
      <c r="D541">
        <v>-0.65718844606830995</v>
      </c>
      <c r="E541">
        <v>-0.13471266736208001</v>
      </c>
      <c r="F541">
        <v>-0.53125292210403996</v>
      </c>
      <c r="G541">
        <v>-0.53287503831336003</v>
      </c>
    </row>
    <row r="542" spans="1:7" x14ac:dyDescent="0.3">
      <c r="A542">
        <v>14.78</v>
      </c>
      <c r="B542">
        <v>-0.14126912637683001</v>
      </c>
      <c r="C542">
        <v>-0.69223420935118996</v>
      </c>
      <c r="D542">
        <v>-0.77033567333291997</v>
      </c>
      <c r="E542">
        <v>-0.13290249188160999</v>
      </c>
      <c r="F542">
        <v>-0.63368596607671002</v>
      </c>
      <c r="G542">
        <v>-0.61998457465705004</v>
      </c>
    </row>
    <row r="543" spans="1:7" x14ac:dyDescent="0.3">
      <c r="A543">
        <v>14.8</v>
      </c>
      <c r="B543">
        <v>-0.13482215914043999</v>
      </c>
      <c r="C543">
        <v>-0.80703562354165004</v>
      </c>
      <c r="D543">
        <v>-0.86796199701653998</v>
      </c>
      <c r="E543">
        <v>-0.13217974023592</v>
      </c>
      <c r="F543">
        <v>-0.74038455723605001</v>
      </c>
      <c r="G543">
        <v>-0.74483473471795003</v>
      </c>
    </row>
    <row r="544" spans="1:7" x14ac:dyDescent="0.3">
      <c r="A544">
        <v>14.82</v>
      </c>
      <c r="B544">
        <v>-0.12597255242177</v>
      </c>
      <c r="C544">
        <v>-0.97129944975500004</v>
      </c>
      <c r="D544">
        <v>-0.91594457775602001</v>
      </c>
      <c r="E544">
        <v>-0.13261293776003</v>
      </c>
      <c r="F544">
        <v>-0.82691459537051004</v>
      </c>
      <c r="G544">
        <v>-0.93053734554311995</v>
      </c>
    </row>
    <row r="545" spans="1:7" x14ac:dyDescent="0.3">
      <c r="A545">
        <v>14.84</v>
      </c>
      <c r="B545">
        <v>-0.11583464585433</v>
      </c>
      <c r="C545">
        <v>-1.1286997453148</v>
      </c>
      <c r="D545">
        <v>-0.89450054630895004</v>
      </c>
      <c r="E545">
        <v>-0.13423982304303</v>
      </c>
      <c r="F545">
        <v>-0.86425877664349005</v>
      </c>
      <c r="G545">
        <v>-1.1407130100342999</v>
      </c>
    </row>
    <row r="546" spans="1:7" x14ac:dyDescent="0.3">
      <c r="A546">
        <v>14.86</v>
      </c>
      <c r="B546">
        <v>-0.10530868424250001</v>
      </c>
      <c r="C546">
        <v>-1.2592669909753</v>
      </c>
      <c r="D546">
        <v>-0.81573623090749003</v>
      </c>
      <c r="E546">
        <v>-0.1370952720361</v>
      </c>
      <c r="F546">
        <v>-0.83919620865176003</v>
      </c>
      <c r="G546">
        <v>-1.2038445589819</v>
      </c>
    </row>
    <row r="547" spans="1:7" x14ac:dyDescent="0.3">
      <c r="A547">
        <v>14.88</v>
      </c>
      <c r="B547">
        <v>-9.5194995476107006E-2</v>
      </c>
      <c r="C547">
        <v>-1.3108358720644</v>
      </c>
      <c r="D547">
        <v>-0.71061499022094998</v>
      </c>
      <c r="E547">
        <v>-0.14122956831621</v>
      </c>
      <c r="F547">
        <v>-0.76523258993654997</v>
      </c>
      <c r="G547">
        <v>-1.2644058671442999</v>
      </c>
    </row>
    <row r="548" spans="1:7" x14ac:dyDescent="0.3">
      <c r="A548">
        <v>14.9</v>
      </c>
      <c r="B548">
        <v>-8.6679949052870006E-2</v>
      </c>
      <c r="C548">
        <v>-1.2307023438808</v>
      </c>
      <c r="D548">
        <v>-0.60540916293233005</v>
      </c>
      <c r="E548">
        <v>-0.14672098998701999</v>
      </c>
      <c r="F548">
        <v>-0.66934900228312999</v>
      </c>
      <c r="G548">
        <v>-1.2315481380946001</v>
      </c>
    </row>
    <row r="549" spans="1:7" x14ac:dyDescent="0.3">
      <c r="A549">
        <v>14.92</v>
      </c>
      <c r="B549">
        <v>-8.2943979942160004E-2</v>
      </c>
      <c r="C549">
        <v>-1.0354342758499</v>
      </c>
      <c r="D549">
        <v>-0.51317008993282998</v>
      </c>
      <c r="E549">
        <v>-0.15368588428325</v>
      </c>
      <c r="F549">
        <v>-0.57354206185014001</v>
      </c>
      <c r="G549">
        <v>-1.0553078176482</v>
      </c>
    </row>
    <row r="550" spans="1:7" x14ac:dyDescent="0.3">
      <c r="A550">
        <v>14.94</v>
      </c>
      <c r="B550">
        <v>-9.5131007115685007E-2</v>
      </c>
      <c r="C550">
        <v>-0.80193060289092999</v>
      </c>
      <c r="D550">
        <v>-0.43725114590471997</v>
      </c>
      <c r="E550">
        <v>-0.16228859258643999</v>
      </c>
      <c r="F550">
        <v>-0.48882419549447997</v>
      </c>
      <c r="G550">
        <v>-0.81417340340265998</v>
      </c>
    </row>
    <row r="551" spans="1:7" x14ac:dyDescent="0.3">
      <c r="A551">
        <v>14.96</v>
      </c>
      <c r="B551">
        <v>-0.15441166221906999</v>
      </c>
      <c r="C551">
        <v>-0.59614629328819002</v>
      </c>
      <c r="D551">
        <v>-0.37651178078918002</v>
      </c>
      <c r="E551">
        <v>-0.17275307763049999</v>
      </c>
      <c r="F551">
        <v>-0.41821707524438001</v>
      </c>
      <c r="G551">
        <v>-0.59689517624102995</v>
      </c>
    </row>
    <row r="552" spans="1:7" x14ac:dyDescent="0.3">
      <c r="A552">
        <v>14.98</v>
      </c>
      <c r="B552">
        <v>-0.22162505640628999</v>
      </c>
      <c r="C552">
        <v>-0.44211717870216999</v>
      </c>
      <c r="D552">
        <v>-0.32845768058944003</v>
      </c>
      <c r="E552">
        <v>-0.18537792716165</v>
      </c>
      <c r="F552">
        <v>-0.36094906274241001</v>
      </c>
      <c r="G552">
        <v>-0.43636105248374002</v>
      </c>
    </row>
    <row r="553" spans="1:7" x14ac:dyDescent="0.3">
      <c r="A553">
        <v>15</v>
      </c>
      <c r="B553">
        <v>-0.18595777170934999</v>
      </c>
      <c r="C553">
        <v>-0.33752418435634002</v>
      </c>
      <c r="D553">
        <v>-0.29058701351721999</v>
      </c>
      <c r="E553">
        <v>-0.20055653395730999</v>
      </c>
      <c r="F553">
        <v>-0.31505403020868</v>
      </c>
      <c r="G553">
        <v>-0.32933420584596002</v>
      </c>
    </row>
    <row r="554" spans="1:7" x14ac:dyDescent="0.3">
      <c r="A554">
        <v>15.02</v>
      </c>
      <c r="B554">
        <v>-0.14098197344541999</v>
      </c>
      <c r="C554">
        <v>-0.27250079809967998</v>
      </c>
      <c r="D554">
        <v>-0.26081721758371001</v>
      </c>
      <c r="E554">
        <v>-0.21880465658167</v>
      </c>
      <c r="F554">
        <v>-0.27852628743949998</v>
      </c>
      <c r="G554">
        <v>-0.26355133970159</v>
      </c>
    </row>
    <row r="555" spans="1:7" x14ac:dyDescent="0.3">
      <c r="A555">
        <v>15.04</v>
      </c>
      <c r="B555">
        <v>-0.11214018592967</v>
      </c>
      <c r="C555">
        <v>-0.23819579846778999</v>
      </c>
      <c r="D555">
        <v>-0.23754123568216001</v>
      </c>
      <c r="E555">
        <v>-0.24079824034413999</v>
      </c>
      <c r="F555">
        <v>-0.24968555871108999</v>
      </c>
      <c r="G555">
        <v>-0.22856688425954999</v>
      </c>
    </row>
    <row r="556" spans="1:7" x14ac:dyDescent="0.3">
      <c r="A556">
        <v>15.06</v>
      </c>
      <c r="B556">
        <v>-9.3099869671807001E-2</v>
      </c>
      <c r="C556">
        <v>-0.22902222214685</v>
      </c>
      <c r="D556">
        <v>-0.21956464240091</v>
      </c>
      <c r="E556">
        <v>-0.26742530295604</v>
      </c>
      <c r="F556">
        <v>-0.22720065978632001</v>
      </c>
      <c r="G556">
        <v>-0.21784143498488001</v>
      </c>
    </row>
    <row r="557" spans="1:7" x14ac:dyDescent="0.3">
      <c r="A557">
        <v>15.08</v>
      </c>
      <c r="B557">
        <v>-7.9546210881693002E-2</v>
      </c>
      <c r="C557">
        <v>-0.24277225386090001</v>
      </c>
      <c r="D557">
        <v>-0.20602150992477999</v>
      </c>
      <c r="E557">
        <v>-0.29985674540988999</v>
      </c>
      <c r="F557">
        <v>-0.21001419659466</v>
      </c>
      <c r="G557">
        <v>-0.22838786344362999</v>
      </c>
    </row>
    <row r="558" spans="1:7" x14ac:dyDescent="0.3">
      <c r="A558">
        <v>15.1</v>
      </c>
      <c r="B558">
        <v>-7.0094702231948997E-2</v>
      </c>
      <c r="C558">
        <v>-0.2803817077081</v>
      </c>
      <c r="D558">
        <v>-0.19630172041287</v>
      </c>
      <c r="E558">
        <v>-0.33964169904962999</v>
      </c>
      <c r="F558">
        <v>-0.19728329604042999</v>
      </c>
      <c r="G558">
        <v>-0.26019656405746999</v>
      </c>
    </row>
    <row r="559" spans="1:7" x14ac:dyDescent="0.3">
      <c r="A559">
        <v>15.12</v>
      </c>
      <c r="B559">
        <v>-6.7036154857416999E-2</v>
      </c>
      <c r="C559">
        <v>-0.34578246963763998</v>
      </c>
      <c r="D559">
        <v>-0.18999803538877</v>
      </c>
      <c r="E559">
        <v>-0.38883216414430999</v>
      </c>
      <c r="F559">
        <v>-0.18836519388711001</v>
      </c>
      <c r="G559">
        <v>-0.31590289597294002</v>
      </c>
    </row>
    <row r="560" spans="1:7" x14ac:dyDescent="0.3">
      <c r="A560">
        <v>15.14</v>
      </c>
      <c r="B560">
        <v>-8.4728158830522995E-2</v>
      </c>
      <c r="C560">
        <v>-0.44554472453184002</v>
      </c>
      <c r="D560">
        <v>-0.18687345717840001</v>
      </c>
      <c r="E560">
        <v>-0.45013574646922999</v>
      </c>
      <c r="F560">
        <v>-0.18282831075694</v>
      </c>
      <c r="G560">
        <v>-0.40052286983514002</v>
      </c>
    </row>
    <row r="561" spans="1:7" x14ac:dyDescent="0.3">
      <c r="A561">
        <v>15.16</v>
      </c>
      <c r="B561">
        <v>-0.18037466412847999</v>
      </c>
      <c r="C561">
        <v>-0.58709044782845998</v>
      </c>
      <c r="D561">
        <v>-0.18684788988018</v>
      </c>
      <c r="E561">
        <v>-0.52707552484622</v>
      </c>
      <c r="F561">
        <v>-0.18046427122771</v>
      </c>
      <c r="G561">
        <v>-0.52055410307177996</v>
      </c>
    </row>
    <row r="562" spans="1:7" x14ac:dyDescent="0.3">
      <c r="A562">
        <v>15.18</v>
      </c>
      <c r="B562">
        <v>-0.30243081054984</v>
      </c>
      <c r="C562">
        <v>-0.77274619028044</v>
      </c>
      <c r="D562">
        <v>-0.19000350285889001</v>
      </c>
      <c r="E562">
        <v>-0.62408204129716005</v>
      </c>
      <c r="F562">
        <v>-0.18129257638022001</v>
      </c>
      <c r="G562">
        <v>-0.68080223698339004</v>
      </c>
    </row>
    <row r="563" spans="1:7" x14ac:dyDescent="0.3">
      <c r="A563">
        <v>15.2</v>
      </c>
      <c r="B563">
        <v>-0.23995151793416999</v>
      </c>
      <c r="C563">
        <v>-0.98663975135265003</v>
      </c>
      <c r="D563">
        <v>-0.19660798405130001</v>
      </c>
      <c r="E563">
        <v>-0.74631094408717003</v>
      </c>
      <c r="F563">
        <v>-0.18556006023787999</v>
      </c>
      <c r="G563">
        <v>-0.87629712056422004</v>
      </c>
    </row>
    <row r="564" spans="1:7" x14ac:dyDescent="0.3">
      <c r="A564">
        <v>15.22</v>
      </c>
      <c r="B564">
        <v>-0.17999946668436001</v>
      </c>
      <c r="C564">
        <v>-1.1806924080747001</v>
      </c>
      <c r="D564">
        <v>-0.20714990397221</v>
      </c>
      <c r="E564">
        <v>-0.89869861103790005</v>
      </c>
      <c r="F564">
        <v>-0.19373081949028001</v>
      </c>
      <c r="G564">
        <v>-1.0792273863349999</v>
      </c>
    </row>
    <row r="565" spans="1:7" x14ac:dyDescent="0.3">
      <c r="A565">
        <v>15.24</v>
      </c>
      <c r="B565">
        <v>-0.14812254827383001</v>
      </c>
      <c r="C565">
        <v>-1.2877347459629001</v>
      </c>
      <c r="D565">
        <v>-0.22235875545365</v>
      </c>
      <c r="E565">
        <v>-1.0832943639187</v>
      </c>
      <c r="F565">
        <v>-0.20643474247619001</v>
      </c>
      <c r="G565">
        <v>-1.2341710024640999</v>
      </c>
    </row>
    <row r="566" spans="1:7" x14ac:dyDescent="0.3">
      <c r="A566">
        <v>15.26</v>
      </c>
      <c r="B566">
        <v>-0.13082996562273</v>
      </c>
      <c r="C566">
        <v>-1.2745277160549</v>
      </c>
      <c r="D566">
        <v>-0.24310879487795001</v>
      </c>
      <c r="E566">
        <v>-1.2935703767582001</v>
      </c>
      <c r="F566">
        <v>-0.22427843018717999</v>
      </c>
      <c r="G566">
        <v>-1.2864567917086001</v>
      </c>
    </row>
    <row r="567" spans="1:7" x14ac:dyDescent="0.3">
      <c r="A567">
        <v>15.28</v>
      </c>
      <c r="B567">
        <v>-0.12152150467719</v>
      </c>
      <c r="C567">
        <v>-1.1704269705596</v>
      </c>
      <c r="D567">
        <v>-0.26989524580732999</v>
      </c>
      <c r="E567">
        <v>-1.5058595711303999</v>
      </c>
      <c r="F567">
        <v>-0.24729400371216001</v>
      </c>
      <c r="G567">
        <v>-1.2287211271126</v>
      </c>
    </row>
    <row r="568" spans="1:7" x14ac:dyDescent="0.3">
      <c r="A568">
        <v>15.3</v>
      </c>
      <c r="B568">
        <v>-0.11765917925125</v>
      </c>
      <c r="C568">
        <v>-1.0300816353386</v>
      </c>
      <c r="D568">
        <v>-0.30114045211510998</v>
      </c>
      <c r="E568">
        <v>-1.6745169117395</v>
      </c>
      <c r="F568">
        <v>-0.27365610303464999</v>
      </c>
      <c r="G568">
        <v>-1.1026787165023999</v>
      </c>
    </row>
    <row r="569" spans="1:7" x14ac:dyDescent="0.3">
      <c r="A569">
        <v>15.32</v>
      </c>
      <c r="B569">
        <v>-0.11884153474384999</v>
      </c>
      <c r="C569">
        <v>-0.89211481824113004</v>
      </c>
      <c r="D569">
        <v>-0.32960477599708998</v>
      </c>
      <c r="E569">
        <v>-1.7458897272467</v>
      </c>
      <c r="F569">
        <v>-0.29764016623116002</v>
      </c>
      <c r="G569">
        <v>-0.95747804665617997</v>
      </c>
    </row>
    <row r="570" spans="1:7" x14ac:dyDescent="0.3">
      <c r="A570">
        <v>15.34</v>
      </c>
      <c r="B570">
        <v>-0.12664294368462001</v>
      </c>
      <c r="C570">
        <v>-0.77240809718571002</v>
      </c>
      <c r="D570">
        <v>-0.34028015056719002</v>
      </c>
      <c r="E570">
        <v>-1.6939989391854</v>
      </c>
      <c r="F570">
        <v>-0.30901557977990002</v>
      </c>
      <c r="G570">
        <v>-0.82284072645953998</v>
      </c>
    </row>
    <row r="571" spans="1:7" x14ac:dyDescent="0.3">
      <c r="A571">
        <v>15.36</v>
      </c>
      <c r="B571">
        <v>-0.14635496554847999</v>
      </c>
      <c r="C571">
        <v>-0.67348489118448995</v>
      </c>
      <c r="D571">
        <v>-0.32125292776983</v>
      </c>
      <c r="E571">
        <v>-1.5426355758560999</v>
      </c>
      <c r="F571">
        <v>-0.29902176757631999</v>
      </c>
      <c r="G571">
        <v>-0.70961965459202003</v>
      </c>
    </row>
    <row r="572" spans="1:7" x14ac:dyDescent="0.3">
      <c r="A572">
        <v>15.38</v>
      </c>
      <c r="B572">
        <v>-0.19386557835983001</v>
      </c>
      <c r="C572">
        <v>-0.59275067938115999</v>
      </c>
      <c r="D572">
        <v>-0.28145547212029998</v>
      </c>
      <c r="E572">
        <v>-1.3442479246820001</v>
      </c>
      <c r="F572">
        <v>-0.27081487351427003</v>
      </c>
      <c r="G572">
        <v>-0.61859457185717004</v>
      </c>
    </row>
    <row r="573" spans="1:7" x14ac:dyDescent="0.3">
      <c r="A573">
        <v>15.4</v>
      </c>
      <c r="B573">
        <v>-0.31900521704670998</v>
      </c>
      <c r="C573">
        <v>-0.52656142926702998</v>
      </c>
      <c r="D573">
        <v>-0.24138936552236001</v>
      </c>
      <c r="E573">
        <v>-1.1444891767515</v>
      </c>
      <c r="F573">
        <v>-0.23856484710977999</v>
      </c>
      <c r="G573">
        <v>-0.54681903438748003</v>
      </c>
    </row>
    <row r="574" spans="1:7" x14ac:dyDescent="0.3">
      <c r="A574">
        <v>15.42</v>
      </c>
      <c r="B574">
        <v>-0.56010449303808996</v>
      </c>
      <c r="C574">
        <v>-0.47168892405997997</v>
      </c>
      <c r="D574">
        <v>-0.21227491865190001</v>
      </c>
      <c r="E574">
        <v>-0.96778282630930001</v>
      </c>
      <c r="F574">
        <v>-0.21494967998718001</v>
      </c>
      <c r="G574">
        <v>-0.49061367569018</v>
      </c>
    </row>
    <row r="575" spans="1:7" x14ac:dyDescent="0.3">
      <c r="A575">
        <v>15.44</v>
      </c>
      <c r="B575">
        <v>-0.42383822021056</v>
      </c>
      <c r="C575">
        <v>-0.42564191792763001</v>
      </c>
      <c r="D575">
        <v>-0.19497436157986001</v>
      </c>
      <c r="E575">
        <v>-0.82159872805944001</v>
      </c>
      <c r="F575">
        <v>-0.20505003786734</v>
      </c>
      <c r="G575">
        <v>-0.44665070466425</v>
      </c>
    </row>
    <row r="576" spans="1:7" x14ac:dyDescent="0.3">
      <c r="A576">
        <v>15.46</v>
      </c>
      <c r="B576">
        <v>-0.21949799522921001</v>
      </c>
      <c r="C576">
        <v>-0.38659050330448003</v>
      </c>
      <c r="D576">
        <v>-0.18694813322219</v>
      </c>
      <c r="E576">
        <v>-0.70470544299235005</v>
      </c>
      <c r="F576">
        <v>-0.20879625721032999</v>
      </c>
      <c r="G576">
        <v>-0.4122143460387</v>
      </c>
    </row>
    <row r="577" spans="1:7" x14ac:dyDescent="0.3">
      <c r="A577">
        <v>15.48</v>
      </c>
      <c r="B577">
        <v>-0.14358577552273</v>
      </c>
      <c r="C577">
        <v>-0.35320274667607998</v>
      </c>
      <c r="D577">
        <v>-0.18585999457165001</v>
      </c>
      <c r="E577">
        <v>-0.61278316012815004</v>
      </c>
      <c r="F577">
        <v>-0.22418470321764</v>
      </c>
      <c r="G577">
        <v>-0.38516394620313998</v>
      </c>
    </row>
    <row r="578" spans="1:7" x14ac:dyDescent="0.3">
      <c r="A578">
        <v>15.5</v>
      </c>
      <c r="B578">
        <v>-0.11357759654253</v>
      </c>
      <c r="C578">
        <v>-0.32449908330777999</v>
      </c>
      <c r="D578">
        <v>-0.19039823053405</v>
      </c>
      <c r="E578">
        <v>-0.54112194145593995</v>
      </c>
      <c r="F578">
        <v>-0.24850869974525</v>
      </c>
      <c r="G578">
        <v>-0.36381268198186001</v>
      </c>
    </row>
    <row r="579" spans="1:7" x14ac:dyDescent="0.3">
      <c r="A579">
        <v>15.52</v>
      </c>
      <c r="B579">
        <v>-9.9937767985327997E-2</v>
      </c>
      <c r="C579">
        <v>-0.29974769914893001</v>
      </c>
      <c r="D579">
        <v>-0.20025425166447999</v>
      </c>
      <c r="E579">
        <v>-0.48562101486339998</v>
      </c>
      <c r="F579">
        <v>-0.27831598800766</v>
      </c>
      <c r="G579">
        <v>-0.34679618449302002</v>
      </c>
    </row>
    <row r="580" spans="1:7" x14ac:dyDescent="0.3">
      <c r="A580">
        <v>15.54</v>
      </c>
      <c r="B580">
        <v>-9.3298064242122003E-2</v>
      </c>
      <c r="C580">
        <v>-0.27839635976353999</v>
      </c>
      <c r="D580">
        <v>-0.21601828604699</v>
      </c>
      <c r="E580">
        <v>-0.44301643408989999</v>
      </c>
      <c r="F580">
        <v>-0.30919441504345002</v>
      </c>
      <c r="G580">
        <v>-0.33295209463635</v>
      </c>
    </row>
    <row r="581" spans="1:7" x14ac:dyDescent="0.3">
      <c r="A581">
        <v>15.56</v>
      </c>
      <c r="B581">
        <v>-9.0184246160075004E-2</v>
      </c>
      <c r="C581">
        <v>-0.26003032608035997</v>
      </c>
      <c r="D581">
        <v>-0.23913709930939001</v>
      </c>
      <c r="E581">
        <v>-0.41081417975134998</v>
      </c>
      <c r="F581">
        <v>-0.33668483129635002</v>
      </c>
      <c r="G581">
        <v>-0.32121893891210002</v>
      </c>
    </row>
    <row r="582" spans="1:7" x14ac:dyDescent="0.3">
      <c r="A582">
        <v>15.58</v>
      </c>
      <c r="B582">
        <v>-8.9113967662446003E-2</v>
      </c>
      <c r="C582">
        <v>-0.24434736978527</v>
      </c>
      <c r="D582">
        <v>-0.27183691617513001</v>
      </c>
      <c r="E582">
        <v>-0.38713031067099002</v>
      </c>
      <c r="F582">
        <v>-0.35996178054165001</v>
      </c>
      <c r="G582">
        <v>-0.31058243606253</v>
      </c>
    </row>
    <row r="583" spans="1:7" x14ac:dyDescent="0.3">
      <c r="A583">
        <v>15.6</v>
      </c>
      <c r="B583">
        <v>-8.9386407007585003E-2</v>
      </c>
      <c r="C583">
        <v>-0.23114321246182001</v>
      </c>
      <c r="D583">
        <v>-0.31671520239238998</v>
      </c>
      <c r="E583">
        <v>-0.37050709087011002</v>
      </c>
      <c r="F583">
        <v>-0.38629753228212999</v>
      </c>
      <c r="G583">
        <v>-0.30016755858727001</v>
      </c>
    </row>
    <row r="584" spans="1:7" x14ac:dyDescent="0.3">
      <c r="A584">
        <v>15.62</v>
      </c>
      <c r="B584">
        <v>-9.0647978319118E-2</v>
      </c>
      <c r="C584">
        <v>-0.22030060633511001</v>
      </c>
      <c r="D584">
        <v>-0.37553698070073999</v>
      </c>
      <c r="E584">
        <v>-0.35972091735592998</v>
      </c>
      <c r="F584">
        <v>-0.42474732372438001</v>
      </c>
      <c r="G584">
        <v>-0.28967869452811001</v>
      </c>
    </row>
    <row r="585" spans="1:7" x14ac:dyDescent="0.3">
      <c r="A585">
        <v>15.64</v>
      </c>
      <c r="B585">
        <v>-9.2716574468969998E-2</v>
      </c>
      <c r="C585">
        <v>-0.21176496388661001</v>
      </c>
      <c r="D585">
        <v>-0.44724615851333999</v>
      </c>
      <c r="E585">
        <v>-0.35359272612211001</v>
      </c>
      <c r="F585">
        <v>-0.47124718203697002</v>
      </c>
      <c r="G585">
        <v>-0.28017897871934999</v>
      </c>
    </row>
    <row r="586" spans="1:7" x14ac:dyDescent="0.3">
      <c r="A586">
        <v>15.66</v>
      </c>
      <c r="B586">
        <v>-9.5503446762126007E-2</v>
      </c>
      <c r="C586">
        <v>-0.205410567756</v>
      </c>
      <c r="D586">
        <v>-0.52731552521285996</v>
      </c>
      <c r="E586">
        <v>-0.35084471368116998</v>
      </c>
      <c r="F586">
        <v>-0.51303164918223998</v>
      </c>
      <c r="G586">
        <v>-0.27396900112146</v>
      </c>
    </row>
    <row r="587" spans="1:7" x14ac:dyDescent="0.3">
      <c r="A587">
        <v>15.68</v>
      </c>
      <c r="B587">
        <v>-9.8976035370653997E-2</v>
      </c>
      <c r="C587">
        <v>-0.19942735078501</v>
      </c>
      <c r="D587">
        <v>-0.61212221633898001</v>
      </c>
      <c r="E587">
        <v>-0.35009436659701998</v>
      </c>
      <c r="F587">
        <v>-0.54340772722996</v>
      </c>
      <c r="G587">
        <v>-0.27207583576623001</v>
      </c>
    </row>
    <row r="588" spans="1:7" x14ac:dyDescent="0.3">
      <c r="A588">
        <v>15.7</v>
      </c>
      <c r="B588">
        <v>-0.1031396073317</v>
      </c>
      <c r="C588">
        <v>-0.20735276847369</v>
      </c>
      <c r="D588">
        <v>-0.70732714462885005</v>
      </c>
      <c r="E588">
        <v>-0.35005937120279002</v>
      </c>
      <c r="F588">
        <v>-0.56694605663924003</v>
      </c>
      <c r="G588">
        <v>-0.27235338001303</v>
      </c>
    </row>
    <row r="589" spans="1:7" x14ac:dyDescent="0.3">
      <c r="A589">
        <v>15.72</v>
      </c>
      <c r="B589">
        <v>-0.10802830754324</v>
      </c>
      <c r="C589">
        <v>-0.20903424894861</v>
      </c>
      <c r="D589">
        <v>-0.84428818963453001</v>
      </c>
      <c r="E589">
        <v>-0.34989131933449003</v>
      </c>
      <c r="F589">
        <v>-0.61480204523046</v>
      </c>
      <c r="G589">
        <v>-0.27137153065675002</v>
      </c>
    </row>
    <row r="590" spans="1:7" x14ac:dyDescent="0.3">
      <c r="A590">
        <v>15.74</v>
      </c>
      <c r="B590">
        <v>-0.11370138567531</v>
      </c>
      <c r="C590">
        <v>-0.21452329497134001</v>
      </c>
      <c r="D590">
        <v>-1.1665483738013001</v>
      </c>
      <c r="E590">
        <v>-0.34938180621655002</v>
      </c>
      <c r="F590">
        <v>-0.82254851503245996</v>
      </c>
      <c r="G590">
        <v>-0.26675469589902001</v>
      </c>
    </row>
    <row r="591" spans="1:7" x14ac:dyDescent="0.3">
      <c r="A591">
        <v>15.76</v>
      </c>
      <c r="B591">
        <v>-0.12024262828578999</v>
      </c>
      <c r="C591">
        <v>-0.22099078119504001</v>
      </c>
      <c r="D591">
        <v>-1.1624009062822001</v>
      </c>
      <c r="E591">
        <v>-0.34885591997829002</v>
      </c>
      <c r="F591">
        <v>-0.86525143577051</v>
      </c>
      <c r="G591">
        <v>-0.25783300721058</v>
      </c>
    </row>
    <row r="592" spans="1:7" x14ac:dyDescent="0.3">
      <c r="A592">
        <v>15.78</v>
      </c>
      <c r="B592">
        <v>-0.12776210907794999</v>
      </c>
      <c r="C592">
        <v>-0.22446600111699</v>
      </c>
      <c r="D592">
        <v>-0.90371899555625002</v>
      </c>
      <c r="E592">
        <v>-0.34885053988800002</v>
      </c>
      <c r="F592">
        <v>-0.71851857048700996</v>
      </c>
      <c r="G592">
        <v>-0.24574929767225001</v>
      </c>
    </row>
    <row r="593" spans="1:7" x14ac:dyDescent="0.3">
      <c r="A593">
        <v>15.8</v>
      </c>
      <c r="B593">
        <v>-0.13639994588279999</v>
      </c>
      <c r="C593">
        <v>-0.2219134686077</v>
      </c>
      <c r="D593">
        <v>-0.74486418595395998</v>
      </c>
      <c r="E593">
        <v>-0.34981468742557997</v>
      </c>
      <c r="F593">
        <v>-0.64726747472752</v>
      </c>
      <c r="G593">
        <v>-0.23341469416444999</v>
      </c>
    </row>
    <row r="594" spans="1:7" x14ac:dyDescent="0.3">
      <c r="A594">
        <v>15.82</v>
      </c>
      <c r="B594">
        <v>-0.14633210933863999</v>
      </c>
      <c r="C594">
        <v>-0.21529536173295</v>
      </c>
      <c r="D594">
        <v>-0.63569437021260999</v>
      </c>
      <c r="E594">
        <v>-0.35195801011812999</v>
      </c>
      <c r="F594">
        <v>-0.60574039166593996</v>
      </c>
      <c r="G594">
        <v>-0.22480207409757</v>
      </c>
    </row>
    <row r="595" spans="1:7" x14ac:dyDescent="0.3">
      <c r="A595">
        <v>15.84</v>
      </c>
      <c r="B595">
        <v>-0.15777860107596001</v>
      </c>
      <c r="C595">
        <v>-0.21056995470393</v>
      </c>
      <c r="D595">
        <v>-0.55951246712085001</v>
      </c>
      <c r="E595">
        <v>-0.35522468007197</v>
      </c>
      <c r="F595">
        <v>-0.57372661942317005</v>
      </c>
      <c r="G595">
        <v>-0.22361228715013001</v>
      </c>
    </row>
    <row r="596" spans="1:7" x14ac:dyDescent="0.3">
      <c r="A596">
        <v>15.86</v>
      </c>
      <c r="B596">
        <v>-0.17101458148186999</v>
      </c>
      <c r="C596">
        <v>-0.21270648307473</v>
      </c>
      <c r="D596">
        <v>-0.50626433911327995</v>
      </c>
      <c r="E596">
        <v>-0.35932420730760001</v>
      </c>
      <c r="F596">
        <v>-0.55686674242487</v>
      </c>
      <c r="G596">
        <v>-0.23196859992185001</v>
      </c>
    </row>
    <row r="597" spans="1:7" x14ac:dyDescent="0.3">
      <c r="A597">
        <v>15.88</v>
      </c>
      <c r="B597">
        <v>-0.1863853265921</v>
      </c>
      <c r="C597">
        <v>-0.22386639023589</v>
      </c>
      <c r="D597">
        <v>-0.46872695511905998</v>
      </c>
      <c r="E597">
        <v>-0.36377616996512002</v>
      </c>
      <c r="F597">
        <v>-0.54479989391440997</v>
      </c>
      <c r="G597">
        <v>-0.25000669979492002</v>
      </c>
    </row>
    <row r="598" spans="1:7" x14ac:dyDescent="0.3">
      <c r="A598">
        <v>15.9</v>
      </c>
      <c r="B598">
        <v>-0.20432626903178999</v>
      </c>
      <c r="C598">
        <v>-0.24447877946127</v>
      </c>
      <c r="D598">
        <v>-0.4419380027373</v>
      </c>
      <c r="E598">
        <v>-0.36796035269336003</v>
      </c>
      <c r="F598">
        <v>-0.53235272473773998</v>
      </c>
      <c r="G598">
        <v>-0.27658215657718999</v>
      </c>
    </row>
    <row r="599" spans="1:7" x14ac:dyDescent="0.3">
      <c r="A599">
        <v>15.92</v>
      </c>
      <c r="B599">
        <v>-0.22538986405186001</v>
      </c>
      <c r="C599">
        <v>-0.27429757240194003</v>
      </c>
      <c r="D599">
        <v>-0.42249114523827003</v>
      </c>
      <c r="E599">
        <v>-0.37118269596548997</v>
      </c>
      <c r="F599">
        <v>-0.52087182539746002</v>
      </c>
      <c r="G599">
        <v>-0.31037109840131</v>
      </c>
    </row>
    <row r="600" spans="1:7" x14ac:dyDescent="0.3">
      <c r="A600">
        <v>15.94</v>
      </c>
      <c r="B600">
        <v>-0.25028164483381998</v>
      </c>
      <c r="C600">
        <v>-0.31296794176065001</v>
      </c>
      <c r="D600">
        <v>-0.40787617875986998</v>
      </c>
      <c r="E600">
        <v>-0.37276942241277999</v>
      </c>
      <c r="F600">
        <v>-0.51005049852331996</v>
      </c>
      <c r="G600">
        <v>-0.35078874534611998</v>
      </c>
    </row>
    <row r="601" spans="1:7" x14ac:dyDescent="0.3">
      <c r="A601">
        <v>15.96</v>
      </c>
      <c r="B601">
        <v>-0.27990858655432999</v>
      </c>
      <c r="C601">
        <v>-0.36083164857018002</v>
      </c>
      <c r="D601">
        <v>-0.39597894885938001</v>
      </c>
      <c r="E601">
        <v>-0.37218968413448</v>
      </c>
      <c r="F601">
        <v>-0.49911015071359999</v>
      </c>
      <c r="G601">
        <v>-0.39880913411088997</v>
      </c>
    </row>
    <row r="602" spans="1:7" x14ac:dyDescent="0.3">
      <c r="A602">
        <v>15.98</v>
      </c>
      <c r="B602">
        <v>-0.31544368817243001</v>
      </c>
      <c r="C602">
        <v>-0.42063253599018002</v>
      </c>
      <c r="D602">
        <v>-0.38487254524248998</v>
      </c>
      <c r="E602">
        <v>-0.36918595212827998</v>
      </c>
      <c r="F602">
        <v>-0.48794967467476003</v>
      </c>
      <c r="G602">
        <v>-0.45813203980596001</v>
      </c>
    </row>
    <row r="603" spans="1:7" x14ac:dyDescent="0.3">
      <c r="A603">
        <v>16</v>
      </c>
      <c r="B603">
        <v>-0.35841115873668999</v>
      </c>
      <c r="C603">
        <v>-0.4998636444565</v>
      </c>
      <c r="D603">
        <v>-0.37335753994300003</v>
      </c>
      <c r="E603">
        <v>-0.36387219607544002</v>
      </c>
      <c r="F603">
        <v>-0.48001411849626002</v>
      </c>
      <c r="G603">
        <v>-0.53684256020784005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9D8C-8072-4081-A299-34475BEA9042}">
  <dimension ref="A1:G2626"/>
  <sheetViews>
    <sheetView workbookViewId="0">
      <selection activeCell="R7" sqref="R7"/>
    </sheetView>
  </sheetViews>
  <sheetFormatPr defaultRowHeight="14.4" x14ac:dyDescent="0.3"/>
  <sheetData>
    <row r="1" spans="1:7" x14ac:dyDescent="0.3">
      <c r="A1" t="s">
        <v>3</v>
      </c>
    </row>
    <row r="2" spans="1:7" x14ac:dyDescent="0.3">
      <c r="A2" t="s">
        <v>0</v>
      </c>
      <c r="B2" t="s">
        <v>17</v>
      </c>
    </row>
    <row r="3" spans="1:7" x14ac:dyDescent="0.3">
      <c r="A3" t="s">
        <v>18</v>
      </c>
    </row>
    <row r="4" spans="1:7" x14ac:dyDescent="0.3">
      <c r="A4">
        <v>4</v>
      </c>
      <c r="B4">
        <v>-12.962589373542</v>
      </c>
      <c r="C4">
        <v>-13.038368089354</v>
      </c>
      <c r="D4">
        <v>-13.546818672249</v>
      </c>
      <c r="E4">
        <v>-14.543897547464001</v>
      </c>
      <c r="F4">
        <v>-13.673514392442</v>
      </c>
      <c r="G4">
        <v>-13.145683370341001</v>
      </c>
    </row>
    <row r="5" spans="1:7" x14ac:dyDescent="0.3">
      <c r="A5">
        <v>4.0199999999999996</v>
      </c>
      <c r="B5">
        <v>-13.210657473912001</v>
      </c>
      <c r="C5">
        <v>-13.265046896575999</v>
      </c>
      <c r="D5">
        <v>-13.843876984117999</v>
      </c>
      <c r="E5">
        <v>-14.826336727457001</v>
      </c>
      <c r="F5">
        <v>-14.016842580033</v>
      </c>
      <c r="G5">
        <v>-13.355520683278</v>
      </c>
    </row>
    <row r="6" spans="1:7" x14ac:dyDescent="0.3">
      <c r="A6">
        <v>4.04</v>
      </c>
      <c r="B6">
        <v>-13.436720427949</v>
      </c>
      <c r="C6">
        <v>-13.466771918012</v>
      </c>
      <c r="D6">
        <v>-14.250449611956</v>
      </c>
      <c r="E6">
        <v>-15.100250205611999</v>
      </c>
      <c r="F6">
        <v>-14.52778842176</v>
      </c>
      <c r="G6">
        <v>-13.538649720334</v>
      </c>
    </row>
    <row r="7" spans="1:7" x14ac:dyDescent="0.3">
      <c r="A7">
        <v>4.0599999999999996</v>
      </c>
      <c r="B7">
        <v>-13.639511862414</v>
      </c>
      <c r="C7">
        <v>-13.641877023995001</v>
      </c>
      <c r="D7">
        <v>-14.887850556848001</v>
      </c>
      <c r="E7">
        <v>-15.365986379281001</v>
      </c>
      <c r="F7">
        <v>-15.297952825602</v>
      </c>
      <c r="G7">
        <v>-13.69354921978</v>
      </c>
    </row>
    <row r="8" spans="1:7" x14ac:dyDescent="0.3">
      <c r="A8">
        <v>4.08</v>
      </c>
      <c r="B8">
        <v>-13.817492953435</v>
      </c>
      <c r="C8">
        <v>-13.789099882527999</v>
      </c>
      <c r="D8">
        <v>-15.782717865861001</v>
      </c>
      <c r="E8">
        <v>-15.623894228096001</v>
      </c>
      <c r="F8">
        <v>-16.183757557446</v>
      </c>
      <c r="G8">
        <v>-13.820328233432001</v>
      </c>
    </row>
    <row r="9" spans="1:7" x14ac:dyDescent="0.3">
      <c r="A9">
        <v>4.0999999999999996</v>
      </c>
      <c r="B9">
        <v>-13.969002996875</v>
      </c>
      <c r="C9">
        <v>-13.909180392376999</v>
      </c>
      <c r="D9">
        <v>-16.650056023950999</v>
      </c>
      <c r="E9">
        <v>-15.874316380890001</v>
      </c>
      <c r="F9">
        <v>-16.848676817061001</v>
      </c>
      <c r="G9">
        <v>-13.924514836765001</v>
      </c>
    </row>
    <row r="10" spans="1:7" x14ac:dyDescent="0.3">
      <c r="A10">
        <v>4.12</v>
      </c>
      <c r="B10">
        <v>-14.092633774545</v>
      </c>
      <c r="C10">
        <v>-14.009083037984</v>
      </c>
      <c r="D10">
        <v>-17.195811013966999</v>
      </c>
      <c r="E10">
        <v>-16.117584777249998</v>
      </c>
      <c r="F10">
        <v>-17.212736034439001</v>
      </c>
      <c r="G10">
        <v>-14.026932220638001</v>
      </c>
    </row>
    <row r="11" spans="1:7" x14ac:dyDescent="0.3">
      <c r="A11">
        <v>4.1399999999999997</v>
      </c>
      <c r="B11">
        <v>-14.188096267043001</v>
      </c>
      <c r="C11">
        <v>-14.112791089492999</v>
      </c>
      <c r="D11">
        <v>-17.468809592888999</v>
      </c>
      <c r="E11">
        <v>-16.354018067445999</v>
      </c>
      <c r="F11">
        <v>-17.412450007851</v>
      </c>
      <c r="G11">
        <v>-14.187838319466</v>
      </c>
    </row>
    <row r="12" spans="1:7" x14ac:dyDescent="0.3">
      <c r="A12">
        <v>4.16</v>
      </c>
      <c r="B12">
        <v>-14.258180429287</v>
      </c>
      <c r="C12">
        <v>-14.287101472467</v>
      </c>
      <c r="D12">
        <v>-17.624192627527002</v>
      </c>
      <c r="E12">
        <v>-16.583920179566999</v>
      </c>
      <c r="F12">
        <v>-17.557109310981001</v>
      </c>
      <c r="G12">
        <v>-14.554890211522</v>
      </c>
    </row>
    <row r="13" spans="1:7" x14ac:dyDescent="0.3">
      <c r="A13">
        <v>4.18</v>
      </c>
      <c r="B13">
        <v>-14.31312612478</v>
      </c>
      <c r="C13">
        <v>-14.690855231414</v>
      </c>
      <c r="D13">
        <v>-17.748999513607</v>
      </c>
      <c r="E13">
        <v>-16.807579668907</v>
      </c>
      <c r="F13">
        <v>-17.692702921014</v>
      </c>
      <c r="G13">
        <v>-15.398343720925</v>
      </c>
    </row>
    <row r="14" spans="1:7" x14ac:dyDescent="0.3">
      <c r="A14">
        <v>4.2</v>
      </c>
      <c r="B14">
        <v>-14.380082331089</v>
      </c>
      <c r="C14">
        <v>-15.604035483448</v>
      </c>
      <c r="D14">
        <v>-17.874634385046999</v>
      </c>
      <c r="E14">
        <v>-17.025269588029001</v>
      </c>
      <c r="F14">
        <v>-17.833512019558</v>
      </c>
      <c r="G14">
        <v>-16.927532060543001</v>
      </c>
    </row>
    <row r="15" spans="1:7" x14ac:dyDescent="0.3">
      <c r="A15">
        <v>4.22</v>
      </c>
      <c r="B15">
        <v>-14.52186021324</v>
      </c>
      <c r="C15">
        <v>-17.224880043003999</v>
      </c>
      <c r="D15">
        <v>-18.009267401262999</v>
      </c>
      <c r="E15">
        <v>-17.237247698581999</v>
      </c>
      <c r="F15">
        <v>-17.982262557595</v>
      </c>
      <c r="G15">
        <v>-18.807177013566001</v>
      </c>
    </row>
    <row r="16" spans="1:7" x14ac:dyDescent="0.3">
      <c r="A16">
        <v>4.24</v>
      </c>
      <c r="B16">
        <v>-14.865569501714001</v>
      </c>
      <c r="C16">
        <v>-19.185446290778</v>
      </c>
      <c r="D16">
        <v>-18.153333327679</v>
      </c>
      <c r="E16">
        <v>-17.443756901972002</v>
      </c>
      <c r="F16">
        <v>-18.138128482675999</v>
      </c>
      <c r="G16">
        <v>-20.252989275305001</v>
      </c>
    </row>
    <row r="17" spans="1:7" x14ac:dyDescent="0.3">
      <c r="A17">
        <v>4.26</v>
      </c>
      <c r="B17">
        <v>-15.613597371996001</v>
      </c>
      <c r="C17">
        <v>-20.671169112840001</v>
      </c>
      <c r="D17">
        <v>-18.305169716588001</v>
      </c>
      <c r="E17">
        <v>-17.645025804261</v>
      </c>
      <c r="F17">
        <v>-18.299489557927</v>
      </c>
      <c r="G17">
        <v>-20.939891362817001</v>
      </c>
    </row>
    <row r="18" spans="1:7" x14ac:dyDescent="0.3">
      <c r="A18">
        <v>4.28</v>
      </c>
      <c r="B18">
        <v>-16.949365860271001</v>
      </c>
      <c r="C18">
        <v>-21.349543700432001</v>
      </c>
      <c r="D18">
        <v>-18.462855735826</v>
      </c>
      <c r="E18">
        <v>-17.841269357080002</v>
      </c>
      <c r="F18">
        <v>-18.464796653413998</v>
      </c>
      <c r="G18">
        <v>-21.137085528933</v>
      </c>
    </row>
    <row r="19" spans="1:7" x14ac:dyDescent="0.3">
      <c r="A19">
        <v>4.3</v>
      </c>
      <c r="B19">
        <v>-18.806988236622999</v>
      </c>
      <c r="C19">
        <v>-21.513767105751999</v>
      </c>
      <c r="D19">
        <v>-18.624739600131999</v>
      </c>
      <c r="E19">
        <v>-18.032689534641001</v>
      </c>
      <c r="F19">
        <v>-18.632794450915</v>
      </c>
      <c r="G19">
        <v>-21.151071112829001</v>
      </c>
    </row>
    <row r="20" spans="1:7" x14ac:dyDescent="0.3">
      <c r="A20">
        <v>4.32</v>
      </c>
      <c r="B20">
        <v>-20.764661493015002</v>
      </c>
      <c r="C20">
        <v>-21.492422806878</v>
      </c>
      <c r="D20">
        <v>-18.789537308511001</v>
      </c>
      <c r="E20">
        <v>-18.2194760197</v>
      </c>
      <c r="F20">
        <v>-18.802538146189001</v>
      </c>
      <c r="G20">
        <v>-21.131517349348002</v>
      </c>
    </row>
    <row r="21" spans="1:7" x14ac:dyDescent="0.3">
      <c r="A21">
        <v>4.34</v>
      </c>
      <c r="B21">
        <v>-22.298786569897999</v>
      </c>
      <c r="C21">
        <v>-21.442975868268</v>
      </c>
      <c r="D21">
        <v>-18.956303688649001</v>
      </c>
      <c r="E21">
        <v>-18.401806880277999</v>
      </c>
      <c r="F21">
        <v>-18.973353310429001</v>
      </c>
      <c r="G21">
        <v>-21.130507857687</v>
      </c>
    </row>
    <row r="22" spans="1:7" x14ac:dyDescent="0.3">
      <c r="A22">
        <v>4.3600000000000003</v>
      </c>
      <c r="B22">
        <v>-23.177195013763999</v>
      </c>
      <c r="C22">
        <v>-21.418416865139999</v>
      </c>
      <c r="D22">
        <v>-19.124375812724001</v>
      </c>
      <c r="E22">
        <v>-18.579849225192</v>
      </c>
      <c r="F22">
        <v>-19.144788238640999</v>
      </c>
      <c r="G22">
        <v>-21.161204772144</v>
      </c>
    </row>
    <row r="23" spans="1:7" x14ac:dyDescent="0.3">
      <c r="A23">
        <v>4.38</v>
      </c>
      <c r="B23">
        <v>-23.539541980871999</v>
      </c>
      <c r="C23">
        <v>-21.43104273906</v>
      </c>
      <c r="D23">
        <v>-19.293320092715</v>
      </c>
      <c r="E23">
        <v>-18.753759830882</v>
      </c>
      <c r="F23">
        <v>-19.316573630097999</v>
      </c>
      <c r="G23">
        <v>-21.223841965929001</v>
      </c>
    </row>
    <row r="24" spans="1:7" x14ac:dyDescent="0.3">
      <c r="A24">
        <v>4.4000000000000004</v>
      </c>
      <c r="B24">
        <v>-23.635610946301998</v>
      </c>
      <c r="C24">
        <v>-21.480109335577001</v>
      </c>
      <c r="D24">
        <v>-19.462891176605002</v>
      </c>
      <c r="E24">
        <v>-18.923685735092999</v>
      </c>
      <c r="F24">
        <v>-19.488592841188002</v>
      </c>
      <c r="G24">
        <v>-21.315206466822001</v>
      </c>
    </row>
    <row r="25" spans="1:7" x14ac:dyDescent="0.3">
      <c r="A25">
        <v>4.42</v>
      </c>
      <c r="B25">
        <v>-23.638364496758999</v>
      </c>
      <c r="C25">
        <v>-21.561690572172999</v>
      </c>
      <c r="D25">
        <v>-19.633003382820998</v>
      </c>
      <c r="E25">
        <v>-19.089764795131</v>
      </c>
      <c r="F25">
        <v>-19.660862398361999</v>
      </c>
      <c r="G25">
        <v>-21.431829366519999</v>
      </c>
    </row>
    <row r="26" spans="1:7" x14ac:dyDescent="0.3">
      <c r="A26">
        <v>4.4400000000000004</v>
      </c>
      <c r="B26">
        <v>-23.632788159421001</v>
      </c>
      <c r="C26">
        <v>-21.671905467628999</v>
      </c>
      <c r="D26">
        <v>-19.803713490802</v>
      </c>
      <c r="E26">
        <v>-19.252126209962</v>
      </c>
      <c r="F26">
        <v>-19.833521709860999</v>
      </c>
      <c r="G26">
        <v>-21.570966761019999</v>
      </c>
    </row>
    <row r="27" spans="1:7" x14ac:dyDescent="0.3">
      <c r="A27">
        <v>4.46</v>
      </c>
      <c r="B27">
        <v>-23.653990931544001</v>
      </c>
      <c r="C27">
        <v>-21.807871416110999</v>
      </c>
      <c r="D27">
        <v>-19.975213615623002</v>
      </c>
      <c r="E27">
        <v>-19.410891006437001</v>
      </c>
      <c r="F27">
        <v>-20.006831089765999</v>
      </c>
      <c r="G27">
        <v>-21.730844695443999</v>
      </c>
    </row>
    <row r="28" spans="1:7" x14ac:dyDescent="0.3">
      <c r="A28">
        <v>4.4800000000000004</v>
      </c>
      <c r="B28">
        <v>-23.714840144918998</v>
      </c>
      <c r="C28">
        <v>-21.967929022029001</v>
      </c>
      <c r="D28">
        <v>-20.147833342127001</v>
      </c>
      <c r="E28">
        <v>-19.566172490717999</v>
      </c>
      <c r="F28">
        <v>-20.181177619673001</v>
      </c>
      <c r="G28">
        <v>-21.910691487049</v>
      </c>
    </row>
    <row r="29" spans="1:7" x14ac:dyDescent="0.3">
      <c r="A29">
        <v>4.5</v>
      </c>
      <c r="B29">
        <v>-23.819726608414999</v>
      </c>
      <c r="C29">
        <v>-22.151678399959</v>
      </c>
      <c r="D29">
        <v>-20.322050786731001</v>
      </c>
      <c r="E29">
        <v>-19.718076666474001</v>
      </c>
      <c r="F29">
        <v>-20.357088725808001</v>
      </c>
      <c r="G29">
        <v>-22.110745933358</v>
      </c>
    </row>
    <row r="30" spans="1:7" x14ac:dyDescent="0.3">
      <c r="A30">
        <v>4.5199999999999996</v>
      </c>
      <c r="B30">
        <v>-23.970747045877999</v>
      </c>
      <c r="C30">
        <v>-22.360020116122001</v>
      </c>
      <c r="D30">
        <v>-20.498512494924</v>
      </c>
      <c r="E30">
        <v>-19.866702621807001</v>
      </c>
      <c r="F30">
        <v>-20.535253384444999</v>
      </c>
      <c r="G30">
        <v>-22.332314571824998</v>
      </c>
    </row>
    <row r="31" spans="1:7" x14ac:dyDescent="0.3">
      <c r="A31">
        <v>4.54</v>
      </c>
      <c r="B31">
        <v>-24.170538084865999</v>
      </c>
      <c r="C31">
        <v>-22.595278250812001</v>
      </c>
      <c r="D31">
        <v>-20.678061610697998</v>
      </c>
      <c r="E31">
        <v>-20.012142887041001</v>
      </c>
      <c r="F31">
        <v>-20.716550088240002</v>
      </c>
      <c r="G31">
        <v>-22.577914955682001</v>
      </c>
    </row>
    <row r="32" spans="1:7" x14ac:dyDescent="0.3">
      <c r="A32">
        <v>4.5599999999999996</v>
      </c>
      <c r="B32">
        <v>-24.423832083461999</v>
      </c>
      <c r="C32">
        <v>-22.861448637974998</v>
      </c>
      <c r="D32">
        <v>-20.861771483270999</v>
      </c>
      <c r="E32">
        <v>-20.154483765371999</v>
      </c>
      <c r="F32">
        <v>-20.902077906740001</v>
      </c>
      <c r="G32">
        <v>-22.851534355959</v>
      </c>
    </row>
    <row r="33" spans="1:7" x14ac:dyDescent="0.3">
      <c r="A33">
        <v>4.58</v>
      </c>
      <c r="B33">
        <v>-24.738717589074</v>
      </c>
      <c r="C33">
        <v>-23.16460578293</v>
      </c>
      <c r="D33">
        <v>-21.050975057894</v>
      </c>
      <c r="E33">
        <v>-20.293805637327999</v>
      </c>
      <c r="F33">
        <v>-21.093179160767999</v>
      </c>
      <c r="G33">
        <v>-23.159031773264999</v>
      </c>
    </row>
    <row r="34" spans="1:7" x14ac:dyDescent="0.3">
      <c r="A34">
        <v>4.5999999999999996</v>
      </c>
      <c r="B34">
        <v>-25.128144198617001</v>
      </c>
      <c r="C34">
        <v>-23.513480344788</v>
      </c>
      <c r="D34">
        <v>-21.247262023297001</v>
      </c>
      <c r="E34">
        <v>-20.430183236405</v>
      </c>
      <c r="F34">
        <v>-21.291421893877999</v>
      </c>
      <c r="G34">
        <v>-23.508689977694001</v>
      </c>
    </row>
    <row r="35" spans="1:7" x14ac:dyDescent="0.3">
      <c r="A35">
        <v>4.62</v>
      </c>
      <c r="B35">
        <v>-25.612035560165001</v>
      </c>
      <c r="C35">
        <v>-23.920110044086002</v>
      </c>
      <c r="D35">
        <v>-21.452367766965999</v>
      </c>
      <c r="E35">
        <v>-20.563685882110001</v>
      </c>
      <c r="F35">
        <v>-21.498458507344999</v>
      </c>
      <c r="G35">
        <v>-23.91181071163</v>
      </c>
    </row>
    <row r="36" spans="1:7" x14ac:dyDescent="0.3">
      <c r="A36">
        <v>4.6399999999999997</v>
      </c>
      <c r="B36">
        <v>-26.220067431303001</v>
      </c>
      <c r="C36">
        <v>-24.400017856411999</v>
      </c>
      <c r="D36">
        <v>-21.667754542050002</v>
      </c>
      <c r="E36">
        <v>-20.694377622769998</v>
      </c>
      <c r="F36">
        <v>-21.715545892575001</v>
      </c>
      <c r="G36">
        <v>-24.382783102777999</v>
      </c>
    </row>
    <row r="37" spans="1:7" x14ac:dyDescent="0.3">
      <c r="A37">
        <v>4.66</v>
      </c>
      <c r="B37">
        <v>-26.993401021922999</v>
      </c>
      <c r="C37">
        <v>-24.969661233893</v>
      </c>
      <c r="D37">
        <v>-21.893370691095001</v>
      </c>
      <c r="E37">
        <v>-20.822317135692</v>
      </c>
      <c r="F37">
        <v>-21.94218624294</v>
      </c>
      <c r="G37">
        <v>-24.936295357782001</v>
      </c>
    </row>
    <row r="38" spans="1:7" x14ac:dyDescent="0.3">
      <c r="A38">
        <v>4.68</v>
      </c>
      <c r="B38">
        <v>-27.973643832114</v>
      </c>
      <c r="C38">
        <v>-25.632563367881001</v>
      </c>
      <c r="D38">
        <v>-22.124313364731002</v>
      </c>
      <c r="E38">
        <v>-20.947556898525001</v>
      </c>
      <c r="F38">
        <v>-22.172582903226001</v>
      </c>
      <c r="G38">
        <v>-25.572820041663999</v>
      </c>
    </row>
    <row r="39" spans="1:7" x14ac:dyDescent="0.3">
      <c r="A39">
        <v>4.7</v>
      </c>
      <c r="B39">
        <v>-29.113419370681999</v>
      </c>
      <c r="C39">
        <v>-26.324022511828002</v>
      </c>
      <c r="D39">
        <v>-22.342589056767</v>
      </c>
      <c r="E39">
        <v>-21.070140068697999</v>
      </c>
      <c r="F39">
        <v>-22.387158879872</v>
      </c>
      <c r="G39">
        <v>-26.221212219881</v>
      </c>
    </row>
    <row r="40" spans="1:7" x14ac:dyDescent="0.3">
      <c r="A40">
        <v>4.72</v>
      </c>
      <c r="B40">
        <v>-29.835739026136999</v>
      </c>
      <c r="C40">
        <v>-26.740952164176001</v>
      </c>
      <c r="D40">
        <v>-22.500083730838998</v>
      </c>
      <c r="E40">
        <v>-21.190090308906999</v>
      </c>
      <c r="F40">
        <v>-22.535829946667</v>
      </c>
      <c r="G40">
        <v>-26.563530613891999</v>
      </c>
    </row>
    <row r="41" spans="1:7" x14ac:dyDescent="0.3">
      <c r="A41">
        <v>4.74</v>
      </c>
      <c r="B41">
        <v>-28.409853725424998</v>
      </c>
      <c r="C41">
        <v>-26.142342945688</v>
      </c>
      <c r="D41">
        <v>-22.499630372487999</v>
      </c>
      <c r="E41">
        <v>-21.307384974779001</v>
      </c>
      <c r="F41">
        <v>-22.522113131984</v>
      </c>
      <c r="G41">
        <v>-25.848041405015</v>
      </c>
    </row>
    <row r="42" spans="1:7" x14ac:dyDescent="0.3">
      <c r="A42">
        <v>4.76</v>
      </c>
      <c r="B42">
        <v>-24.520158888777001</v>
      </c>
      <c r="C42">
        <v>-24.064246917064999</v>
      </c>
      <c r="D42">
        <v>-22.233166034747999</v>
      </c>
      <c r="E42">
        <v>-21.421938339741001</v>
      </c>
      <c r="F42">
        <v>-22.248750893594998</v>
      </c>
      <c r="G42">
        <v>-23.694407275052001</v>
      </c>
    </row>
    <row r="43" spans="1:7" x14ac:dyDescent="0.3">
      <c r="A43">
        <v>4.78</v>
      </c>
      <c r="B43">
        <v>-20.355551573467999</v>
      </c>
      <c r="C43">
        <v>-21.430151818260001</v>
      </c>
      <c r="D43">
        <v>-21.750710794721002</v>
      </c>
      <c r="E43">
        <v>-21.533806415398001</v>
      </c>
      <c r="F43">
        <v>-21.784273925903999</v>
      </c>
      <c r="G43">
        <v>-21.208296372399001</v>
      </c>
    </row>
    <row r="44" spans="1:7" x14ac:dyDescent="0.3">
      <c r="A44">
        <v>4.8</v>
      </c>
      <c r="B44">
        <v>-17.680766711551001</v>
      </c>
      <c r="C44">
        <v>-19.478808183186999</v>
      </c>
      <c r="D44">
        <v>-21.323081547192</v>
      </c>
      <c r="E44">
        <v>-21.643357429093001</v>
      </c>
      <c r="F44">
        <v>-21.396739446557</v>
      </c>
      <c r="G44">
        <v>-19.652713572608</v>
      </c>
    </row>
    <row r="45" spans="1:7" x14ac:dyDescent="0.3">
      <c r="A45">
        <v>4.82</v>
      </c>
      <c r="B45">
        <v>-17.021769223825</v>
      </c>
      <c r="C45">
        <v>-18.663598918275</v>
      </c>
      <c r="D45">
        <v>-21.149430774525001</v>
      </c>
      <c r="E45">
        <v>-21.750686669583001</v>
      </c>
      <c r="F45">
        <v>-21.251914506342999</v>
      </c>
      <c r="G45">
        <v>-19.176174477962</v>
      </c>
    </row>
    <row r="46" spans="1:7" x14ac:dyDescent="0.3">
      <c r="A46">
        <v>4.84</v>
      </c>
      <c r="B46">
        <v>-17.448951361587</v>
      </c>
      <c r="C46">
        <v>-18.729834009758001</v>
      </c>
      <c r="D46">
        <v>-21.190167573867999</v>
      </c>
      <c r="E46">
        <v>-21.855658448035001</v>
      </c>
      <c r="F46">
        <v>-21.286955499369</v>
      </c>
      <c r="G46">
        <v>-19.286782418470001</v>
      </c>
    </row>
    <row r="47" spans="1:7" x14ac:dyDescent="0.3">
      <c r="A47">
        <v>4.8600000000000003</v>
      </c>
      <c r="B47">
        <v>-18.131158443208999</v>
      </c>
      <c r="C47">
        <v>-19.189526055133999</v>
      </c>
      <c r="D47">
        <v>-21.321797558174001</v>
      </c>
      <c r="E47">
        <v>-21.958203831367001</v>
      </c>
      <c r="F47">
        <v>-21.391945337995001</v>
      </c>
      <c r="G47">
        <v>-19.602198255855001</v>
      </c>
    </row>
    <row r="48" spans="1:7" x14ac:dyDescent="0.3">
      <c r="A48">
        <v>4.88</v>
      </c>
      <c r="B48">
        <v>-18.783020639564999</v>
      </c>
      <c r="C48">
        <v>-19.697827430856002</v>
      </c>
      <c r="D48">
        <v>-21.473058267940999</v>
      </c>
      <c r="E48">
        <v>-22.058308595814001</v>
      </c>
      <c r="F48">
        <v>-21.516798021374999</v>
      </c>
      <c r="G48">
        <v>-19.957296336292</v>
      </c>
    </row>
    <row r="49" spans="1:7" x14ac:dyDescent="0.3">
      <c r="A49">
        <v>4.9000000000000004</v>
      </c>
      <c r="B49">
        <v>-19.347605471512999</v>
      </c>
      <c r="C49">
        <v>-20.139634810031001</v>
      </c>
      <c r="D49">
        <v>-21.622618661255999</v>
      </c>
      <c r="E49">
        <v>-22.155972281145001</v>
      </c>
      <c r="F49">
        <v>-21.647576218760001</v>
      </c>
      <c r="G49">
        <v>-20.296607829948002</v>
      </c>
    </row>
    <row r="50" spans="1:7" x14ac:dyDescent="0.3">
      <c r="A50">
        <v>4.92</v>
      </c>
      <c r="B50">
        <v>-19.828349800809999</v>
      </c>
      <c r="C50">
        <v>-20.509034402455001</v>
      </c>
      <c r="D50">
        <v>-21.766261868268</v>
      </c>
      <c r="E50">
        <v>-22.251193693642001</v>
      </c>
      <c r="F50">
        <v>-21.779332197275998</v>
      </c>
      <c r="G50">
        <v>-20.605763345315001</v>
      </c>
    </row>
    <row r="51" spans="1:7" x14ac:dyDescent="0.3">
      <c r="A51">
        <v>4.9400000000000004</v>
      </c>
      <c r="B51">
        <v>-20.240144098205999</v>
      </c>
      <c r="C51">
        <v>-20.822514869557999</v>
      </c>
      <c r="D51">
        <v>-21.903427582669</v>
      </c>
      <c r="E51">
        <v>-22.343967009036</v>
      </c>
      <c r="F51">
        <v>-21.909268529847001</v>
      </c>
      <c r="G51">
        <v>-20.88412193924</v>
      </c>
    </row>
    <row r="52" spans="1:7" x14ac:dyDescent="0.3">
      <c r="A52">
        <v>4.96</v>
      </c>
      <c r="B52">
        <v>-20.597345924077999</v>
      </c>
      <c r="C52">
        <v>-21.094826544440998</v>
      </c>
      <c r="D52">
        <v>-22.034237419105999</v>
      </c>
      <c r="E52">
        <v>-22.434280790708002</v>
      </c>
      <c r="F52">
        <v>-22.035747773897999</v>
      </c>
      <c r="G52">
        <v>-21.135054064803999</v>
      </c>
    </row>
    <row r="53" spans="1:7" x14ac:dyDescent="0.3">
      <c r="A53">
        <v>4.9800000000000004</v>
      </c>
      <c r="B53">
        <v>-20.911512595607</v>
      </c>
      <c r="C53">
        <v>-21.336288870084999</v>
      </c>
      <c r="D53">
        <v>-22.158983152196001</v>
      </c>
      <c r="E53">
        <v>-22.522117707372999</v>
      </c>
      <c r="F53">
        <v>-22.157937314018</v>
      </c>
      <c r="G53">
        <v>-21.362642540721001</v>
      </c>
    </row>
    <row r="54" spans="1:7" x14ac:dyDescent="0.3">
      <c r="A54">
        <v>5</v>
      </c>
      <c r="B54">
        <v>-21.191505660743999</v>
      </c>
      <c r="C54">
        <v>-21.553924857567999</v>
      </c>
      <c r="D54">
        <v>-22.278014771014998</v>
      </c>
      <c r="E54">
        <v>-22.607454368715</v>
      </c>
      <c r="F54">
        <v>-22.275507164294002</v>
      </c>
      <c r="G54">
        <v>-21.570640300737001</v>
      </c>
    </row>
    <row r="55" spans="1:7" x14ac:dyDescent="0.3">
      <c r="A55">
        <v>5.0199999999999996</v>
      </c>
      <c r="B55">
        <v>-21.444047477445999</v>
      </c>
      <c r="C55">
        <v>-21.75262058369</v>
      </c>
      <c r="D55">
        <v>-22.391690611194001</v>
      </c>
      <c r="E55">
        <v>-22.690261132597001</v>
      </c>
      <c r="F55">
        <v>-22.388407849473001</v>
      </c>
      <c r="G55">
        <v>-21.762212856169</v>
      </c>
    </row>
    <row r="56" spans="1:7" x14ac:dyDescent="0.3">
      <c r="A56">
        <v>5.04</v>
      </c>
      <c r="B56">
        <v>-21.674254054493002</v>
      </c>
      <c r="C56">
        <v>-21.93588357046</v>
      </c>
      <c r="D56">
        <v>-22.500348108040999</v>
      </c>
      <c r="E56">
        <v>-22.770501850525001</v>
      </c>
      <c r="F56">
        <v>-22.496730234169998</v>
      </c>
      <c r="G56">
        <v>-21.939943113607001</v>
      </c>
    </row>
    <row r="57" spans="1:7" x14ac:dyDescent="0.3">
      <c r="A57">
        <v>5.0599999999999996</v>
      </c>
      <c r="B57">
        <v>-21.886052825566001</v>
      </c>
      <c r="C57">
        <v>-22.106306146687999</v>
      </c>
      <c r="D57">
        <v>-22.604288325677999</v>
      </c>
      <c r="E57">
        <v>-22.848133545759001</v>
      </c>
      <c r="F57">
        <v>-22.600624413188001</v>
      </c>
      <c r="G57">
        <v>-22.105912294325002</v>
      </c>
    </row>
    <row r="58" spans="1:7" x14ac:dyDescent="0.3">
      <c r="A58">
        <v>5.08</v>
      </c>
      <c r="B58">
        <v>-22.082491138807001</v>
      </c>
      <c r="C58">
        <v>-22.265851427961</v>
      </c>
      <c r="D58">
        <v>-22.703769693117</v>
      </c>
      <c r="E58">
        <v>-22.923106023414</v>
      </c>
      <c r="F58">
        <v>-22.700255322204999</v>
      </c>
      <c r="G58">
        <v>-22.261791880962001</v>
      </c>
    </row>
    <row r="59" spans="1:7" x14ac:dyDescent="0.3">
      <c r="A59">
        <v>5.0999999999999996</v>
      </c>
      <c r="B59">
        <v>-22.265959936828999</v>
      </c>
      <c r="C59">
        <v>-22.41603548966</v>
      </c>
      <c r="D59">
        <v>-22.799007146667002</v>
      </c>
      <c r="E59">
        <v>-22.995361411190999</v>
      </c>
      <c r="F59">
        <v>-22.795779621847998</v>
      </c>
      <c r="G59">
        <v>-22.408925763372999</v>
      </c>
    </row>
    <row r="60" spans="1:7" x14ac:dyDescent="0.3">
      <c r="A60">
        <v>5.12</v>
      </c>
      <c r="B60">
        <v>-22.438355652114002</v>
      </c>
      <c r="C60">
        <v>-22.558047567968998</v>
      </c>
      <c r="D60">
        <v>-22.890174032737999</v>
      </c>
      <c r="E60">
        <v>-23.064833627376998</v>
      </c>
      <c r="F60">
        <v>-22.887334419186999</v>
      </c>
      <c r="G60">
        <v>-22.548397767741999</v>
      </c>
    </row>
    <row r="61" spans="1:7" x14ac:dyDescent="0.3">
      <c r="A61">
        <v>5.14</v>
      </c>
      <c r="B61">
        <v>-22.601198021133001</v>
      </c>
      <c r="C61">
        <v>-22.692831989186999</v>
      </c>
      <c r="D61">
        <v>-22.977405151427</v>
      </c>
      <c r="E61">
        <v>-23.131447770681</v>
      </c>
      <c r="F61">
        <v>-22.975032369920001</v>
      </c>
      <c r="G61">
        <v>-22.681085230522999</v>
      </c>
    </row>
    <row r="62" spans="1:7" x14ac:dyDescent="0.3">
      <c r="A62">
        <v>5.16</v>
      </c>
      <c r="B62">
        <v>-22.755716566118</v>
      </c>
      <c r="C62">
        <v>-22.821145596768002</v>
      </c>
      <c r="D62">
        <v>-23.060800035077001</v>
      </c>
      <c r="E62">
        <v>-23.195119424453999</v>
      </c>
      <c r="F62">
        <v>-23.058960089858999</v>
      </c>
      <c r="G62">
        <v>-22.807700831936</v>
      </c>
    </row>
    <row r="63" spans="1:7" x14ac:dyDescent="0.3">
      <c r="A63">
        <v>5.18</v>
      </c>
      <c r="B63">
        <v>-22.902914715946</v>
      </c>
      <c r="C63">
        <v>-22.943598952935002</v>
      </c>
      <c r="D63">
        <v>-23.140425995505002</v>
      </c>
      <c r="E63">
        <v>-23.255753865849002</v>
      </c>
      <c r="F63">
        <v>-23.139178173703002</v>
      </c>
      <c r="G63">
        <v>-22.928825047105999</v>
      </c>
    </row>
    <row r="64" spans="1:7" x14ac:dyDescent="0.3">
      <c r="A64">
        <v>5.2</v>
      </c>
      <c r="B64">
        <v>-23.043617844099</v>
      </c>
      <c r="C64">
        <v>-23.060686466682998</v>
      </c>
      <c r="D64">
        <v>-23.216320724660999</v>
      </c>
      <c r="E64">
        <v>-23.313245168426999</v>
      </c>
      <c r="F64">
        <v>-23.215721889388998</v>
      </c>
      <c r="G64">
        <v>-23.044931266155999</v>
      </c>
    </row>
    <row r="65" spans="1:7" x14ac:dyDescent="0.3">
      <c r="A65">
        <v>5.22</v>
      </c>
      <c r="B65">
        <v>-23.178509628162999</v>
      </c>
      <c r="C65">
        <v>-23.172808760184001</v>
      </c>
      <c r="D65">
        <v>-23.288494368276002</v>
      </c>
      <c r="E65">
        <v>-23.367475184448001</v>
      </c>
      <c r="F65">
        <v>-23.288602044836999</v>
      </c>
      <c r="G65">
        <v>-23.156405235179999</v>
      </c>
    </row>
    <row r="66" spans="1:7" x14ac:dyDescent="0.3">
      <c r="A66">
        <v>5.24</v>
      </c>
      <c r="B66">
        <v>-23.308159841359</v>
      </c>
      <c r="C66">
        <v>-23.280289464348002</v>
      </c>
      <c r="D66">
        <v>-23.356931059301999</v>
      </c>
      <c r="E66">
        <v>-23.418312390581001</v>
      </c>
      <c r="F66">
        <v>-23.357805760097001</v>
      </c>
      <c r="G66">
        <v>-23.263560101378999</v>
      </c>
    </row>
    <row r="67" spans="1:7" x14ac:dyDescent="0.3">
      <c r="A67">
        <v>5.26</v>
      </c>
      <c r="B67">
        <v>-23.433045791685</v>
      </c>
      <c r="C67">
        <v>-23.383387928302</v>
      </c>
      <c r="D67">
        <v>-23.421589927355999</v>
      </c>
      <c r="E67">
        <v>-23.465610577905</v>
      </c>
      <c r="F67">
        <v>-23.423297006342999</v>
      </c>
      <c r="G67">
        <v>-23.366648040798999</v>
      </c>
    </row>
    <row r="68" spans="1:7" x14ac:dyDescent="0.3">
      <c r="A68">
        <v>5.28</v>
      </c>
      <c r="B68">
        <v>-23.553569001772999</v>
      </c>
      <c r="C68">
        <v>-23.482308869438</v>
      </c>
      <c r="D68">
        <v>-23.482405609311002</v>
      </c>
      <c r="E68">
        <v>-23.509207363674001</v>
      </c>
      <c r="F68">
        <v>-23.485016841284999</v>
      </c>
      <c r="G68">
        <v>-23.465869206602001</v>
      </c>
    </row>
    <row r="69" spans="1:7" x14ac:dyDescent="0.3">
      <c r="A69">
        <v>5.3</v>
      </c>
      <c r="B69">
        <v>-23.670068286039999</v>
      </c>
      <c r="C69">
        <v>-23.577209685227999</v>
      </c>
      <c r="D69">
        <v>-23.539288284287</v>
      </c>
      <c r="E69">
        <v>-23.548922498435999</v>
      </c>
      <c r="F69">
        <v>-23.542883304802</v>
      </c>
      <c r="G69">
        <v>-23.561378549598</v>
      </c>
    </row>
    <row r="70" spans="1:7" x14ac:dyDescent="0.3">
      <c r="A70">
        <v>5.32</v>
      </c>
      <c r="B70">
        <v>-23.782830072894999</v>
      </c>
      <c r="C70">
        <v>-23.668205939156</v>
      </c>
      <c r="D70">
        <v>-23.592123248989999</v>
      </c>
      <c r="E70">
        <v>-23.584555937455999</v>
      </c>
      <c r="F70">
        <v>-23.596790953749998</v>
      </c>
      <c r="G70">
        <v>-23.653290919317001</v>
      </c>
    </row>
    <row r="71" spans="1:7" x14ac:dyDescent="0.3">
      <c r="A71">
        <v>5.34</v>
      </c>
      <c r="B71">
        <v>-23.892096599024999</v>
      </c>
      <c r="C71">
        <v>-23.755375386798999</v>
      </c>
      <c r="D71">
        <v>-23.640770039243002</v>
      </c>
      <c r="E71">
        <v>-23.615885639894</v>
      </c>
      <c r="F71">
        <v>-23.646610019202999</v>
      </c>
      <c r="G71">
        <v>-23.741684742454002</v>
      </c>
    </row>
    <row r="72" spans="1:7" x14ac:dyDescent="0.3">
      <c r="A72">
        <v>5.36</v>
      </c>
      <c r="B72">
        <v>-23.998072443504</v>
      </c>
      <c r="C72">
        <v>-23.838760803282</v>
      </c>
      <c r="D72">
        <v>-23.685061092095999</v>
      </c>
      <c r="E72">
        <v>-23.642665052744</v>
      </c>
      <c r="F72">
        <v>-23.692185167327001</v>
      </c>
      <c r="G72">
        <v>-23.826604487518999</v>
      </c>
    </row>
    <row r="73" spans="1:7" x14ac:dyDescent="0.3">
      <c r="A73">
        <v>5.38</v>
      </c>
      <c r="B73">
        <v>-24.100929753399999</v>
      </c>
      <c r="C73">
        <v>-23.918371796412998</v>
      </c>
      <c r="D73">
        <v>-23.724799930616001</v>
      </c>
      <c r="E73">
        <v>-23.664620228823999</v>
      </c>
      <c r="F73">
        <v>-23.733333839221999</v>
      </c>
      <c r="G73">
        <v>-23.908062052609999</v>
      </c>
    </row>
    <row r="74" spans="1:7" x14ac:dyDescent="0.3">
      <c r="A74">
        <v>5.4</v>
      </c>
      <c r="B74">
        <v>-24.200812426972</v>
      </c>
      <c r="C74">
        <v>-23.994185732195</v>
      </c>
      <c r="D74">
        <v>-23.759758840490001</v>
      </c>
      <c r="E74">
        <v>-23.681446519003</v>
      </c>
      <c r="F74">
        <v>-23.769844136671999</v>
      </c>
      <c r="G74">
        <v>-23.986037151874999</v>
      </c>
    </row>
    <row r="75" spans="1:7" x14ac:dyDescent="0.3">
      <c r="A75">
        <v>5.42</v>
      </c>
      <c r="B75">
        <v>-24.297839456963001</v>
      </c>
      <c r="C75">
        <v>-24.066147855419999</v>
      </c>
      <c r="D75">
        <v>-23.789675993850999</v>
      </c>
      <c r="E75">
        <v>-23.692804768074001</v>
      </c>
      <c r="F75">
        <v>-23.801472210356</v>
      </c>
      <c r="G75">
        <v>-24.060476720417</v>
      </c>
    </row>
    <row r="76" spans="1:7" x14ac:dyDescent="0.3">
      <c r="A76">
        <v>5.44</v>
      </c>
      <c r="B76">
        <v>-24.392107588609999</v>
      </c>
      <c r="C76">
        <v>-24.134170654428999</v>
      </c>
      <c r="D76">
        <v>-23.814251961141998</v>
      </c>
      <c r="E76">
        <v>-23.698316930989002</v>
      </c>
      <c r="F76">
        <v>-23.827939095175001</v>
      </c>
      <c r="G76">
        <v>-24.131293302724998</v>
      </c>
    </row>
    <row r="77" spans="1:7" x14ac:dyDescent="0.3">
      <c r="A77">
        <v>5.46</v>
      </c>
      <c r="B77">
        <v>-24.483693410539999</v>
      </c>
      <c r="C77">
        <v>-24.198132494340001</v>
      </c>
      <c r="D77">
        <v>-23.833145536250999</v>
      </c>
      <c r="E77">
        <v>-23.697561011287</v>
      </c>
      <c r="F77">
        <v>-23.84892692375</v>
      </c>
      <c r="G77">
        <v>-24.198362331995</v>
      </c>
    </row>
    <row r="78" spans="1:7" x14ac:dyDescent="0.3">
      <c r="A78">
        <v>5.48</v>
      </c>
      <c r="B78">
        <v>-24.572654968637998</v>
      </c>
      <c r="C78">
        <v>-24.257875527635999</v>
      </c>
      <c r="D78">
        <v>-23.845968783621998</v>
      </c>
      <c r="E78">
        <v>-23.690065206353001</v>
      </c>
      <c r="F78">
        <v>-23.864074434212</v>
      </c>
      <c r="G78">
        <v>-24.261518142322</v>
      </c>
    </row>
    <row r="79" spans="1:7" x14ac:dyDescent="0.3">
      <c r="A79">
        <v>5.5</v>
      </c>
      <c r="B79">
        <v>-24.659032970961999</v>
      </c>
      <c r="C79">
        <v>-24.313202888115001</v>
      </c>
      <c r="D79">
        <v>-23.852281198979998</v>
      </c>
      <c r="E79">
        <v>-23.675301124474</v>
      </c>
      <c r="F79">
        <v>-23.872971672062</v>
      </c>
      <c r="G79">
        <v>-24.320548477707</v>
      </c>
    </row>
    <row r="80" spans="1:7" x14ac:dyDescent="0.3">
      <c r="A80">
        <v>5.52</v>
      </c>
      <c r="B80">
        <v>-24.742851634219999</v>
      </c>
      <c r="C80">
        <v>-24.363875191146999</v>
      </c>
      <c r="D80">
        <v>-23.851582858682001</v>
      </c>
      <c r="E80">
        <v>-23.652675916899</v>
      </c>
      <c r="F80">
        <v>-23.875153768871002</v>
      </c>
      <c r="G80">
        <v>-24.375187165166</v>
      </c>
    </row>
    <row r="81" spans="1:7" x14ac:dyDescent="0.3">
      <c r="A81">
        <v>5.54</v>
      </c>
      <c r="B81">
        <v>-24.824119208008</v>
      </c>
      <c r="C81">
        <v>-24.409606414387</v>
      </c>
      <c r="D81">
        <v>-23.843306418664</v>
      </c>
      <c r="E81">
        <v>-23.621523144950999</v>
      </c>
      <c r="F81">
        <v>-23.870093663894</v>
      </c>
      <c r="G81">
        <v>-24.425104497652001</v>
      </c>
    </row>
    <row r="82" spans="1:7" x14ac:dyDescent="0.3">
      <c r="A82">
        <v>5.56</v>
      </c>
      <c r="B82">
        <v>-24.902828200940998</v>
      </c>
      <c r="C82">
        <v>-24.450059345858001</v>
      </c>
      <c r="D82">
        <v>-23.82680781649</v>
      </c>
      <c r="E82">
        <v>-23.581092179702001</v>
      </c>
      <c r="F82">
        <v>-23.857193620811</v>
      </c>
      <c r="G82">
        <v>-24.469894719267</v>
      </c>
    </row>
    <row r="83" spans="1:7" x14ac:dyDescent="0.3">
      <c r="A83">
        <v>5.58</v>
      </c>
      <c r="B83">
        <v>-24.978955322356999</v>
      </c>
      <c r="C83">
        <v>-24.484841011305001</v>
      </c>
      <c r="D83">
        <v>-23.801355536801999</v>
      </c>
      <c r="E83">
        <v>-23.530535913592001</v>
      </c>
      <c r="F83">
        <v>-23.835775385110999</v>
      </c>
      <c r="G83">
        <v>-24.509059816756</v>
      </c>
    </row>
    <row r="84" spans="1:7" x14ac:dyDescent="0.3">
      <c r="A84">
        <v>5.6</v>
      </c>
      <c r="B84">
        <v>-25.052461143759</v>
      </c>
      <c r="C84">
        <v>-24.513498924568001</v>
      </c>
      <c r="D84">
        <v>-23.766118335011001</v>
      </c>
      <c r="E84">
        <v>-23.468896557032</v>
      </c>
      <c r="F84">
        <v>-23.805068836379</v>
      </c>
      <c r="G84">
        <v>-24.541988603151999</v>
      </c>
    </row>
    <row r="85" spans="1:7" x14ac:dyDescent="0.3">
      <c r="A85">
        <v>5.62</v>
      </c>
      <c r="B85">
        <v>-25.123289475105</v>
      </c>
      <c r="C85">
        <v>-24.535519820916001</v>
      </c>
      <c r="D85">
        <v>-23.720151400896</v>
      </c>
      <c r="E85">
        <v>-23.395089312225</v>
      </c>
      <c r="F85">
        <v>-23.764199028684999</v>
      </c>
      <c r="G85">
        <v>-24.567929863621</v>
      </c>
    </row>
    <row r="86" spans="1:7" x14ac:dyDescent="0.3">
      <c r="A86">
        <v>5.64</v>
      </c>
      <c r="B86">
        <v>-25.191366442088</v>
      </c>
      <c r="C86">
        <v>-24.550334070388001</v>
      </c>
      <c r="D86">
        <v>-23.662381126522</v>
      </c>
      <c r="E86">
        <v>-23.307883785921</v>
      </c>
      <c r="F86">
        <v>-23.712171607769999</v>
      </c>
      <c r="G86">
        <v>-24.58595821966</v>
      </c>
    </row>
    <row r="87" spans="1:7" x14ac:dyDescent="0.3">
      <c r="A87">
        <v>5.66</v>
      </c>
      <c r="B87">
        <v>-25.256599241113999</v>
      </c>
      <c r="C87">
        <v>-24.557331870677</v>
      </c>
      <c r="D87">
        <v>-23.591588999511998</v>
      </c>
      <c r="E87">
        <v>-23.205883167717001</v>
      </c>
      <c r="F87">
        <v>-23.647856792854</v>
      </c>
      <c r="G87">
        <v>-24.594931619172002</v>
      </c>
    </row>
    <row r="88" spans="1:7" x14ac:dyDescent="0.3">
      <c r="A88">
        <v>5.68</v>
      </c>
      <c r="B88">
        <v>-25.318874538517001</v>
      </c>
      <c r="C88">
        <v>-24.555902831931</v>
      </c>
      <c r="D88">
        <v>-23.506395813516001</v>
      </c>
      <c r="E88">
        <v>-23.087501542140998</v>
      </c>
      <c r="F88">
        <v>-23.569972497489001</v>
      </c>
      <c r="G88">
        <v>-24.593440637303001</v>
      </c>
    </row>
    <row r="89" spans="1:7" x14ac:dyDescent="0.3">
      <c r="A89">
        <v>5.7</v>
      </c>
      <c r="B89">
        <v>-25.378056469031002</v>
      </c>
      <c r="C89">
        <v>-24.545521103420999</v>
      </c>
      <c r="D89">
        <v>-23.405248626168</v>
      </c>
      <c r="E89">
        <v>-22.950940368361</v>
      </c>
      <c r="F89">
        <v>-23.477067888585999</v>
      </c>
      <c r="G89">
        <v>-24.579753688735</v>
      </c>
    </row>
    <row r="90" spans="1:7" x14ac:dyDescent="0.3">
      <c r="A90">
        <v>5.72</v>
      </c>
      <c r="B90">
        <v>-25.433984175393</v>
      </c>
      <c r="C90">
        <v>-24.525918405870001</v>
      </c>
      <c r="D90">
        <v>-23.286415163493999</v>
      </c>
      <c r="E90">
        <v>-22.794166419362998</v>
      </c>
      <c r="F90">
        <v>-23.367510017046001</v>
      </c>
      <c r="G90">
        <v>-24.551772717072001</v>
      </c>
    </row>
    <row r="91" spans="1:7" x14ac:dyDescent="0.3">
      <c r="A91">
        <v>5.74</v>
      </c>
      <c r="B91">
        <v>-25.486468815426999</v>
      </c>
      <c r="C91">
        <v>-24.497425927835</v>
      </c>
      <c r="D91">
        <v>-23.147994518617999</v>
      </c>
      <c r="E91">
        <v>-22.614895814857999</v>
      </c>
      <c r="F91">
        <v>-23.239478591666</v>
      </c>
      <c r="G91">
        <v>-24.507040393006999</v>
      </c>
    </row>
    <row r="92" spans="1:7" x14ac:dyDescent="0.3">
      <c r="A92">
        <v>5.76</v>
      </c>
      <c r="B92">
        <v>-25.535289944658</v>
      </c>
      <c r="C92">
        <v>-24.461638000173998</v>
      </c>
      <c r="D92">
        <v>-22.987960595198</v>
      </c>
      <c r="E92">
        <v>-22.410593118367</v>
      </c>
      <c r="F92">
        <v>-23.090978415508999</v>
      </c>
      <c r="G92">
        <v>-24.442905018007998</v>
      </c>
    </row>
    <row r="93" spans="1:7" x14ac:dyDescent="0.3">
      <c r="A93">
        <v>5.78</v>
      </c>
      <c r="B93">
        <v>-25.580191160696</v>
      </c>
      <c r="C93">
        <v>-24.422675638657999</v>
      </c>
      <c r="D93">
        <v>-22.804268722273001</v>
      </c>
      <c r="E93">
        <v>-22.178502489193999</v>
      </c>
      <c r="F93">
        <v>-22.919887129591</v>
      </c>
      <c r="G93">
        <v>-24.357106247158999</v>
      </c>
    </row>
    <row r="94" spans="1:7" x14ac:dyDescent="0.3">
      <c r="A94">
        <v>5.8</v>
      </c>
      <c r="B94">
        <v>-25.62087486974</v>
      </c>
      <c r="C94">
        <v>-24.389505850841999</v>
      </c>
      <c r="D94">
        <v>-22.595081606528002</v>
      </c>
      <c r="E94">
        <v>-21.915742734428999</v>
      </c>
      <c r="F94">
        <v>-22.72407079089</v>
      </c>
      <c r="G94">
        <v>-24.249407311168</v>
      </c>
    </row>
    <row r="95" spans="1:7" x14ac:dyDescent="0.3">
      <c r="A95">
        <v>5.82</v>
      </c>
      <c r="B95">
        <v>-25.656996005168999</v>
      </c>
      <c r="C95">
        <v>-24.379854950034002</v>
      </c>
      <c r="D95">
        <v>-22.359218012585998</v>
      </c>
      <c r="E95">
        <v>-21.619525629300998</v>
      </c>
      <c r="F95">
        <v>-22.501627081868001</v>
      </c>
      <c r="G95">
        <v>-24.125650650196999</v>
      </c>
    </row>
    <row r="96" spans="1:7" x14ac:dyDescent="0.3">
      <c r="A96">
        <v>5.84</v>
      </c>
      <c r="B96">
        <v>-25.688154493212998</v>
      </c>
      <c r="C96">
        <v>-24.425503565644998</v>
      </c>
      <c r="D96">
        <v>-22.097012768326</v>
      </c>
      <c r="E96">
        <v>-21.287607621749</v>
      </c>
      <c r="F96">
        <v>-22.251365622135001</v>
      </c>
      <c r="G96">
        <v>-24.006694466140999</v>
      </c>
    </row>
    <row r="97" spans="1:7" x14ac:dyDescent="0.3">
      <c r="A97">
        <v>5.86</v>
      </c>
      <c r="B97">
        <v>-25.713886222090999</v>
      </c>
      <c r="C97">
        <v>-24.574953601967</v>
      </c>
      <c r="D97">
        <v>-21.811923589755001</v>
      </c>
      <c r="E97">
        <v>-20.919176941583</v>
      </c>
      <c r="F97">
        <v>-21.973723487215</v>
      </c>
      <c r="G97">
        <v>-23.943830206531</v>
      </c>
    </row>
    <row r="98" spans="1:7" x14ac:dyDescent="0.3">
      <c r="A98">
        <v>5.88</v>
      </c>
      <c r="B98">
        <v>-25.733652231617999</v>
      </c>
      <c r="C98">
        <v>-24.880065677057999</v>
      </c>
      <c r="D98">
        <v>-21.513445658624999</v>
      </c>
      <c r="E98">
        <v>-20.51653686581</v>
      </c>
      <c r="F98">
        <v>-21.672463986524001</v>
      </c>
      <c r="G98">
        <v>-24.029445969802001</v>
      </c>
    </row>
    <row r="99" spans="1:7" x14ac:dyDescent="0.3">
      <c r="A99">
        <v>5.9</v>
      </c>
      <c r="B99">
        <v>-25.746825807015</v>
      </c>
      <c r="C99">
        <v>-25.349199393943</v>
      </c>
      <c r="D99">
        <v>-21.222135000841</v>
      </c>
      <c r="E99">
        <v>-20.088188825404998</v>
      </c>
      <c r="F99">
        <v>-21.357728147837001</v>
      </c>
      <c r="G99">
        <v>-24.357264671446</v>
      </c>
    </row>
    <row r="100" spans="1:7" x14ac:dyDescent="0.3">
      <c r="A100">
        <v>5.92</v>
      </c>
      <c r="B100">
        <v>-25.752677148010999</v>
      </c>
      <c r="C100">
        <v>-25.891895092727999</v>
      </c>
      <c r="D100">
        <v>-20.977395820306</v>
      </c>
      <c r="E100">
        <v>-19.654172023960999</v>
      </c>
      <c r="F100">
        <v>-21.051214825778999</v>
      </c>
      <c r="G100">
        <v>-24.905935397686001</v>
      </c>
    </row>
    <row r="101" spans="1:7" x14ac:dyDescent="0.3">
      <c r="A101">
        <v>5.94</v>
      </c>
      <c r="B101">
        <v>-25.750355322049</v>
      </c>
      <c r="C101">
        <v>-26.348126646600999</v>
      </c>
      <c r="D101">
        <v>-20.846833707304</v>
      </c>
      <c r="E101">
        <v>-19.254328200050999</v>
      </c>
      <c r="F101">
        <v>-20.794001459810001</v>
      </c>
      <c r="G101">
        <v>-25.500220701939</v>
      </c>
    </row>
    <row r="102" spans="1:7" x14ac:dyDescent="0.3">
      <c r="A102">
        <v>5.96</v>
      </c>
      <c r="B102">
        <v>-25.738867357213</v>
      </c>
      <c r="C102">
        <v>-26.608769226021</v>
      </c>
      <c r="D102">
        <v>-20.930000112119998</v>
      </c>
      <c r="E102">
        <v>-18.958075544616001</v>
      </c>
      <c r="F102">
        <v>-20.655402889274001</v>
      </c>
      <c r="G102">
        <v>-25.968353365829</v>
      </c>
    </row>
    <row r="103" spans="1:7" x14ac:dyDescent="0.3">
      <c r="A103">
        <v>5.98</v>
      </c>
      <c r="B103">
        <v>-25.717054701932</v>
      </c>
      <c r="C103">
        <v>-26.67551254776</v>
      </c>
      <c r="D103">
        <v>-21.340382820634002</v>
      </c>
      <c r="E103">
        <v>-18.867796781355</v>
      </c>
      <c r="F103">
        <v>-20.735114594155998</v>
      </c>
      <c r="G103">
        <v>-26.261255206211001</v>
      </c>
    </row>
    <row r="104" spans="1:7" x14ac:dyDescent="0.3">
      <c r="A104">
        <v>6</v>
      </c>
      <c r="B104">
        <v>-25.683568101393998</v>
      </c>
      <c r="C104">
        <v>-26.612902023465001</v>
      </c>
      <c r="D104">
        <v>-22.154839991471</v>
      </c>
      <c r="E104">
        <v>-19.099064323646001</v>
      </c>
      <c r="F104">
        <v>-21.142990739858</v>
      </c>
      <c r="G104">
        <v>-26.412381441815</v>
      </c>
    </row>
    <row r="105" spans="1:7" x14ac:dyDescent="0.3">
      <c r="A105">
        <v>6.02</v>
      </c>
      <c r="B105">
        <v>-25.63684366199</v>
      </c>
      <c r="C105">
        <v>-26.490136090530001</v>
      </c>
      <c r="D105">
        <v>-23.359076482214</v>
      </c>
      <c r="E105">
        <v>-19.729245545164002</v>
      </c>
      <c r="F105">
        <v>-21.949202685050999</v>
      </c>
      <c r="G105">
        <v>-26.469586057802001</v>
      </c>
    </row>
    <row r="106" spans="1:7" x14ac:dyDescent="0.3">
      <c r="A106">
        <v>6.04</v>
      </c>
      <c r="B106">
        <v>-25.575086384477999</v>
      </c>
      <c r="C106">
        <v>-26.357403526258999</v>
      </c>
      <c r="D106">
        <v>-24.842506133446001</v>
      </c>
      <c r="E106">
        <v>-20.749001087938002</v>
      </c>
      <c r="F106">
        <v>-23.136579604402002</v>
      </c>
      <c r="G106">
        <v>-26.467603307388998</v>
      </c>
    </row>
    <row r="107" spans="1:7" x14ac:dyDescent="0.3">
      <c r="A107">
        <v>6.06</v>
      </c>
      <c r="B107">
        <v>-25.496274530834999</v>
      </c>
      <c r="C107">
        <v>-26.236472025068998</v>
      </c>
      <c r="D107">
        <v>-26.441225701183001</v>
      </c>
      <c r="E107">
        <v>-22.070344512668001</v>
      </c>
      <c r="F107">
        <v>-24.603357187187999</v>
      </c>
      <c r="G107">
        <v>-26.425722896690001</v>
      </c>
    </row>
    <row r="108" spans="1:7" x14ac:dyDescent="0.3">
      <c r="A108">
        <v>6.08</v>
      </c>
      <c r="B108">
        <v>-25.398212478632999</v>
      </c>
      <c r="C108">
        <v>-26.116411937797999</v>
      </c>
      <c r="D108">
        <v>-27.979349584748</v>
      </c>
      <c r="E108">
        <v>-23.581444582684998</v>
      </c>
      <c r="F108">
        <v>-26.207598106763001</v>
      </c>
      <c r="G108">
        <v>-26.351572222910999</v>
      </c>
    </row>
    <row r="109" spans="1:7" x14ac:dyDescent="0.3">
      <c r="A109">
        <v>6.1</v>
      </c>
      <c r="B109">
        <v>-25.278688640925001</v>
      </c>
      <c r="C109">
        <v>-25.969224117781</v>
      </c>
      <c r="D109">
        <v>-29.291684327077</v>
      </c>
      <c r="E109">
        <v>-25.191468736695001</v>
      </c>
      <c r="F109">
        <v>-27.803261166761001</v>
      </c>
      <c r="G109">
        <v>-26.244451304095001</v>
      </c>
    </row>
    <row r="110" spans="1:7" x14ac:dyDescent="0.3">
      <c r="A110">
        <v>6.12</v>
      </c>
      <c r="B110">
        <v>-25.135853806718</v>
      </c>
      <c r="C110">
        <v>-25.777585351816001</v>
      </c>
      <c r="D110">
        <v>-30.246601486755999</v>
      </c>
      <c r="E110">
        <v>-26.84293811525</v>
      </c>
      <c r="F110">
        <v>-29.249940885377001</v>
      </c>
      <c r="G110">
        <v>-26.097808479585002</v>
      </c>
    </row>
    <row r="111" spans="1:7" x14ac:dyDescent="0.3">
      <c r="A111">
        <v>6.14</v>
      </c>
      <c r="B111">
        <v>-24.969054503275999</v>
      </c>
      <c r="C111">
        <v>-25.546521682811001</v>
      </c>
      <c r="D111">
        <v>-30.778059299028001</v>
      </c>
      <c r="E111">
        <v>-28.505200928644001</v>
      </c>
      <c r="F111">
        <v>-30.414393513059</v>
      </c>
      <c r="G111">
        <v>-25.902818616666</v>
      </c>
    </row>
    <row r="112" spans="1:7" x14ac:dyDescent="0.3">
      <c r="A112">
        <v>6.16</v>
      </c>
      <c r="B112">
        <v>-24.780593627944999</v>
      </c>
      <c r="C112">
        <v>-25.300755104756998</v>
      </c>
      <c r="D112">
        <v>-30.913037073493001</v>
      </c>
      <c r="E112">
        <v>-30.163947676199001</v>
      </c>
      <c r="F112">
        <v>-31.192193392998998</v>
      </c>
      <c r="G112">
        <v>-25.656981274656001</v>
      </c>
    </row>
    <row r="113" spans="1:7" x14ac:dyDescent="0.3">
      <c r="A113">
        <v>6.18</v>
      </c>
      <c r="B113">
        <v>-24.579337247973999</v>
      </c>
      <c r="C113">
        <v>-25.086154950876001</v>
      </c>
      <c r="D113">
        <v>-30.777674393681</v>
      </c>
      <c r="E113">
        <v>-31.81237732144</v>
      </c>
      <c r="F113">
        <v>-31.565770183838001</v>
      </c>
      <c r="G113">
        <v>-25.383755349729999</v>
      </c>
    </row>
    <row r="114" spans="1:7" x14ac:dyDescent="0.3">
      <c r="A114">
        <v>6.2</v>
      </c>
      <c r="B114">
        <v>-24.387791233879</v>
      </c>
      <c r="C114">
        <v>-24.981012616095999</v>
      </c>
      <c r="D114">
        <v>-30.584949429211001</v>
      </c>
      <c r="E114">
        <v>-33.444460025809001</v>
      </c>
      <c r="F114">
        <v>-31.66352560224</v>
      </c>
      <c r="G114">
        <v>-25.167289435168001</v>
      </c>
    </row>
    <row r="115" spans="1:7" x14ac:dyDescent="0.3">
      <c r="A115">
        <v>6.22</v>
      </c>
      <c r="B115">
        <v>-24.254774504117002</v>
      </c>
      <c r="C115">
        <v>-25.108026072647</v>
      </c>
      <c r="D115">
        <v>-30.610694472833998</v>
      </c>
      <c r="E115">
        <v>-35.049889861524001</v>
      </c>
      <c r="F115">
        <v>-31.756635595191</v>
      </c>
      <c r="G115">
        <v>-25.185260544203</v>
      </c>
    </row>
    <row r="116" spans="1:7" x14ac:dyDescent="0.3">
      <c r="A116">
        <v>6.24</v>
      </c>
      <c r="B116">
        <v>-24.273448765617001</v>
      </c>
      <c r="C116">
        <v>-25.620846058653001</v>
      </c>
      <c r="D116">
        <v>-31.120336587716999</v>
      </c>
      <c r="E116">
        <v>-36.611461088231998</v>
      </c>
      <c r="F116">
        <v>-32.171916871143999</v>
      </c>
      <c r="G116">
        <v>-25.670713008217</v>
      </c>
    </row>
    <row r="117" spans="1:7" x14ac:dyDescent="0.3">
      <c r="A117">
        <v>6.26</v>
      </c>
      <c r="B117">
        <v>-24.591768843227999</v>
      </c>
      <c r="C117">
        <v>-26.635871220927001</v>
      </c>
      <c r="D117">
        <v>-32.224939761988999</v>
      </c>
      <c r="E117">
        <v>-38.105652583495001</v>
      </c>
      <c r="F117">
        <v>-33.098123984589002</v>
      </c>
      <c r="G117">
        <v>-26.748102760361</v>
      </c>
    </row>
    <row r="118" spans="1:7" x14ac:dyDescent="0.3">
      <c r="A118">
        <v>6.28</v>
      </c>
      <c r="B118">
        <v>-25.377257097423001</v>
      </c>
      <c r="C118">
        <v>-28.142564250711999</v>
      </c>
      <c r="D118">
        <v>-33.807581343956002</v>
      </c>
      <c r="E118">
        <v>-39.502985108007003</v>
      </c>
      <c r="F118">
        <v>-34.523233952970998</v>
      </c>
      <c r="G118">
        <v>-28.308041709742</v>
      </c>
    </row>
    <row r="119" spans="1:7" x14ac:dyDescent="0.3">
      <c r="A119">
        <v>6.3</v>
      </c>
      <c r="B119">
        <v>-26.709954253747</v>
      </c>
      <c r="C119">
        <v>-29.989444794328001</v>
      </c>
      <c r="D119">
        <v>-35.623081847724997</v>
      </c>
      <c r="E119">
        <v>-40.762804160244997</v>
      </c>
      <c r="F119">
        <v>-36.207297352582998</v>
      </c>
      <c r="G119">
        <v>-30.104207031190001</v>
      </c>
    </row>
    <row r="120" spans="1:7" x14ac:dyDescent="0.3">
      <c r="A120">
        <v>6.32</v>
      </c>
      <c r="B120">
        <v>-28.486238784760999</v>
      </c>
      <c r="C120">
        <v>-31.949859585614998</v>
      </c>
      <c r="D120">
        <v>-37.417222603249002</v>
      </c>
      <c r="E120">
        <v>-41.828444724150003</v>
      </c>
      <c r="F120">
        <v>-37.873875607256998</v>
      </c>
      <c r="G120">
        <v>-31.901758654508999</v>
      </c>
    </row>
    <row r="121" spans="1:7" x14ac:dyDescent="0.3">
      <c r="A121">
        <v>6.34</v>
      </c>
      <c r="B121">
        <v>-30.445795409239</v>
      </c>
      <c r="C121">
        <v>-33.777962386295002</v>
      </c>
      <c r="D121">
        <v>-38.963580879231998</v>
      </c>
      <c r="E121">
        <v>-42.638023853001002</v>
      </c>
      <c r="F121">
        <v>-39.274819076071999</v>
      </c>
      <c r="G121">
        <v>-33.518072052389002</v>
      </c>
    </row>
    <row r="122" spans="1:7" x14ac:dyDescent="0.3">
      <c r="A122">
        <v>6.36</v>
      </c>
      <c r="B122">
        <v>-32.269844754799998</v>
      </c>
      <c r="C122">
        <v>-35.243597827312001</v>
      </c>
      <c r="D122">
        <v>-40.086430787837998</v>
      </c>
      <c r="E122">
        <v>-43.152579141762999</v>
      </c>
      <c r="F122">
        <v>-40.242541583655999</v>
      </c>
      <c r="G122">
        <v>-34.815962778535997</v>
      </c>
    </row>
    <row r="123" spans="1:7" x14ac:dyDescent="0.3">
      <c r="A123">
        <v>6.38</v>
      </c>
      <c r="B123">
        <v>-33.676372471184003</v>
      </c>
      <c r="C123">
        <v>-36.199767813234999</v>
      </c>
      <c r="D123">
        <v>-40.71698056172</v>
      </c>
      <c r="E123">
        <v>-43.380396653379997</v>
      </c>
      <c r="F123">
        <v>-40.746343089588002</v>
      </c>
      <c r="G123">
        <v>-35.717619511743003</v>
      </c>
    </row>
    <row r="124" spans="1:7" x14ac:dyDescent="0.3">
      <c r="A124">
        <v>6.4</v>
      </c>
      <c r="B124">
        <v>-34.527742349184003</v>
      </c>
      <c r="C124">
        <v>-36.652930125849998</v>
      </c>
      <c r="D124">
        <v>-40.919702925701003</v>
      </c>
      <c r="E124">
        <v>-43.374758554072997</v>
      </c>
      <c r="F124">
        <v>-40.886292302630999</v>
      </c>
      <c r="G124">
        <v>-36.227955952066999</v>
      </c>
    </row>
    <row r="125" spans="1:7" x14ac:dyDescent="0.3">
      <c r="A125">
        <v>6.42</v>
      </c>
      <c r="B125">
        <v>-34.882633358207997</v>
      </c>
      <c r="C125">
        <v>-36.735729488914998</v>
      </c>
      <c r="D125">
        <v>-40.834046772455999</v>
      </c>
      <c r="E125">
        <v>-43.208780206711999</v>
      </c>
      <c r="F125">
        <v>-40.807972678265998</v>
      </c>
      <c r="G125">
        <v>-36.423976391701999</v>
      </c>
    </row>
    <row r="126" spans="1:7" x14ac:dyDescent="0.3">
      <c r="A126">
        <v>6.44</v>
      </c>
      <c r="B126">
        <v>-34.910290989910003</v>
      </c>
      <c r="C126">
        <v>-36.606025605878003</v>
      </c>
      <c r="D126">
        <v>-40.593639277709002</v>
      </c>
      <c r="E126">
        <v>-42.950151473219002</v>
      </c>
      <c r="F126">
        <v>-40.621027988397998</v>
      </c>
      <c r="G126">
        <v>-36.409758154633998</v>
      </c>
    </row>
    <row r="127" spans="1:7" x14ac:dyDescent="0.3">
      <c r="A127">
        <v>6.46</v>
      </c>
      <c r="B127">
        <v>-34.770152412686997</v>
      </c>
      <c r="C127">
        <v>-36.380784147775003</v>
      </c>
      <c r="D127">
        <v>-40.290103044273998</v>
      </c>
      <c r="E127">
        <v>-42.649323668634999</v>
      </c>
      <c r="F127">
        <v>-40.376364663371</v>
      </c>
      <c r="G127">
        <v>-36.276383776975003</v>
      </c>
    </row>
    <row r="128" spans="1:7" x14ac:dyDescent="0.3">
      <c r="A128">
        <v>6.48</v>
      </c>
      <c r="B128">
        <v>-34.564799620513</v>
      </c>
      <c r="C128">
        <v>-36.128024198787003</v>
      </c>
      <c r="D128">
        <v>-39.975464562847002</v>
      </c>
      <c r="E128">
        <v>-42.339040755311999</v>
      </c>
      <c r="F128">
        <v>-40.094115158419001</v>
      </c>
      <c r="G128">
        <v>-36.087255710712</v>
      </c>
    </row>
    <row r="129" spans="1:7" x14ac:dyDescent="0.3">
      <c r="A129">
        <v>6.5</v>
      </c>
      <c r="B129">
        <v>-34.348137489758003</v>
      </c>
      <c r="C129">
        <v>-35.881813465248001</v>
      </c>
      <c r="D129">
        <v>-39.675651574033999</v>
      </c>
      <c r="E129">
        <v>-42.038512903536002</v>
      </c>
      <c r="F129">
        <v>-39.795266365414001</v>
      </c>
      <c r="G129">
        <v>-35.880791097424002</v>
      </c>
    </row>
    <row r="130" spans="1:7" x14ac:dyDescent="0.3">
      <c r="A130">
        <v>6.52</v>
      </c>
      <c r="B130">
        <v>-34.144847805353997</v>
      </c>
      <c r="C130">
        <v>-35.657065771523001</v>
      </c>
      <c r="D130">
        <v>-39.401805844541997</v>
      </c>
      <c r="E130">
        <v>-41.757973374172003</v>
      </c>
      <c r="F130">
        <v>-39.503148693808001</v>
      </c>
      <c r="G130">
        <v>-35.678119762183002</v>
      </c>
    </row>
    <row r="131" spans="1:7" x14ac:dyDescent="0.3">
      <c r="A131">
        <v>6.54</v>
      </c>
      <c r="B131">
        <v>-33.964514522293001</v>
      </c>
      <c r="C131">
        <v>-35.458932915722997</v>
      </c>
      <c r="D131">
        <v>-39.157246232813002</v>
      </c>
      <c r="E131">
        <v>-41.502160373442997</v>
      </c>
      <c r="F131">
        <v>-39.233767174717997</v>
      </c>
      <c r="G131">
        <v>-35.489831561411997</v>
      </c>
    </row>
    <row r="132" spans="1:7" x14ac:dyDescent="0.3">
      <c r="A132">
        <v>6.56</v>
      </c>
      <c r="B132">
        <v>-33.809528951626</v>
      </c>
      <c r="C132">
        <v>-35.287917825168002</v>
      </c>
      <c r="D132">
        <v>-38.941216858781999</v>
      </c>
      <c r="E132">
        <v>-41.272624828091999</v>
      </c>
      <c r="F132">
        <v>-38.994039191797</v>
      </c>
      <c r="G132">
        <v>-35.320522427061</v>
      </c>
    </row>
    <row r="133" spans="1:7" x14ac:dyDescent="0.3">
      <c r="A133">
        <v>6.58</v>
      </c>
      <c r="B133">
        <v>-33.679089463914998</v>
      </c>
      <c r="C133">
        <v>-35.142477833359997</v>
      </c>
      <c r="D133">
        <v>-38.750741916880997</v>
      </c>
      <c r="E133">
        <v>-41.069155982863997</v>
      </c>
      <c r="F133">
        <v>-38.785047728934003</v>
      </c>
      <c r="G133">
        <v>-35.171537806513001</v>
      </c>
    </row>
    <row r="134" spans="1:7" x14ac:dyDescent="0.3">
      <c r="A134">
        <v>6.6</v>
      </c>
      <c r="B134">
        <v>-33.571131835976999</v>
      </c>
      <c r="C134">
        <v>-35.020302079971998</v>
      </c>
      <c r="D134">
        <v>-38.581587082337002</v>
      </c>
      <c r="E134">
        <v>-40.890628168192002</v>
      </c>
      <c r="F134">
        <v>-38.605137186359002</v>
      </c>
      <c r="G134">
        <v>-35.042542387586003</v>
      </c>
    </row>
    <row r="135" spans="1:7" x14ac:dyDescent="0.3">
      <c r="A135">
        <v>6.62</v>
      </c>
      <c r="B135">
        <v>-33.483230120100998</v>
      </c>
      <c r="C135">
        <v>-34.918917355725</v>
      </c>
      <c r="D135">
        <v>-38.429248979773</v>
      </c>
      <c r="E135">
        <v>-40.735490804664003</v>
      </c>
      <c r="F135">
        <v>-38.451676425610003</v>
      </c>
      <c r="G135">
        <v>-34.932392294343998</v>
      </c>
    </row>
    <row r="136" spans="1:7" x14ac:dyDescent="0.3">
      <c r="A136">
        <v>6.64</v>
      </c>
      <c r="B136">
        <v>-33.412998270218999</v>
      </c>
      <c r="C136">
        <v>-34.835960218669001</v>
      </c>
      <c r="D136">
        <v>-38.290819958309001</v>
      </c>
      <c r="E136">
        <v>-40.602045312676999</v>
      </c>
      <c r="F136">
        <v>-38.321876607884001</v>
      </c>
      <c r="G136">
        <v>-34.839609355736997</v>
      </c>
    </row>
    <row r="137" spans="1:7" x14ac:dyDescent="0.3">
      <c r="A137">
        <v>6.66</v>
      </c>
      <c r="B137">
        <v>-33.358253137501002</v>
      </c>
      <c r="C137">
        <v>-34.769285569343999</v>
      </c>
      <c r="D137">
        <v>-38.167202494578</v>
      </c>
      <c r="E137">
        <v>-40.488596891598</v>
      </c>
      <c r="F137">
        <v>-38.213121675153999</v>
      </c>
      <c r="G137">
        <v>-34.762632656112999</v>
      </c>
    </row>
    <row r="138" spans="1:7" x14ac:dyDescent="0.3">
      <c r="A138">
        <v>6.68</v>
      </c>
      <c r="B138">
        <v>-33.317065476469999</v>
      </c>
      <c r="C138">
        <v>-34.716996754295998</v>
      </c>
      <c r="D138">
        <v>-38.062618748699002</v>
      </c>
      <c r="E138">
        <v>-40.393533648195003</v>
      </c>
      <c r="F138">
        <v>-38.123077129024999</v>
      </c>
      <c r="G138">
        <v>-34.699946702855001</v>
      </c>
    </row>
    <row r="139" spans="1:7" x14ac:dyDescent="0.3">
      <c r="A139">
        <v>6.7</v>
      </c>
      <c r="B139">
        <v>-33.287760294815001</v>
      </c>
      <c r="C139">
        <v>-34.677439583945997</v>
      </c>
      <c r="D139">
        <v>-37.980387354161998</v>
      </c>
      <c r="E139">
        <v>-40.315364009900001</v>
      </c>
      <c r="F139">
        <v>-38.049705180586997</v>
      </c>
      <c r="G139">
        <v>-34.650141841668002</v>
      </c>
    </row>
    <row r="140" spans="1:7" x14ac:dyDescent="0.3">
      <c r="A140">
        <v>6.72</v>
      </c>
      <c r="B140">
        <v>-33.268896110684999</v>
      </c>
      <c r="C140">
        <v>-34.649181256159999</v>
      </c>
      <c r="D140">
        <v>-37.919971222606002</v>
      </c>
      <c r="E140">
        <v>-40.252730558331002</v>
      </c>
      <c r="F140">
        <v>-37.991243718854001</v>
      </c>
      <c r="G140">
        <v>-34.611937949153003</v>
      </c>
    </row>
    <row r="141" spans="1:7" x14ac:dyDescent="0.3">
      <c r="A141">
        <v>6.74</v>
      </c>
      <c r="B141">
        <v>-33.259237172917999</v>
      </c>
      <c r="C141">
        <v>-34.630984418927</v>
      </c>
      <c r="D141">
        <v>-37.878165109248002</v>
      </c>
      <c r="E141">
        <v>-40.204410879522001</v>
      </c>
      <c r="F141">
        <v>-37.946173891260997</v>
      </c>
      <c r="G141">
        <v>-34.584188687218997</v>
      </c>
    </row>
    <row r="142" spans="1:7" x14ac:dyDescent="0.3">
      <c r="A142">
        <v>6.76</v>
      </c>
      <c r="B142">
        <v>-33.257725107328</v>
      </c>
      <c r="C142">
        <v>-34.621781185905</v>
      </c>
      <c r="D142">
        <v>-37.851412030262999</v>
      </c>
      <c r="E142">
        <v>-40.169311597529003</v>
      </c>
      <c r="F142">
        <v>-37.913186560002998</v>
      </c>
      <c r="G142">
        <v>-34.565875925077002</v>
      </c>
    </row>
    <row r="143" spans="1:7" x14ac:dyDescent="0.3">
      <c r="A143">
        <v>6.78</v>
      </c>
      <c r="B143">
        <v>-33.263452743941997</v>
      </c>
      <c r="C143">
        <v>-34.620649197402997</v>
      </c>
      <c r="D143">
        <v>-37.836904733918999</v>
      </c>
      <c r="E143">
        <v>-40.146459153892998</v>
      </c>
      <c r="F143">
        <v>-37.891151542549999</v>
      </c>
      <c r="G143">
        <v>-34.556099632976</v>
      </c>
    </row>
    <row r="144" spans="1:7" x14ac:dyDescent="0.3">
      <c r="A144">
        <v>6.8</v>
      </c>
      <c r="B144">
        <v>-33.275641091719997</v>
      </c>
      <c r="C144">
        <v>-34.626790471138001</v>
      </c>
      <c r="D144">
        <v>-37.832676198001998</v>
      </c>
      <c r="E144">
        <v>-40.134989362890998</v>
      </c>
      <c r="F144">
        <v>-37.879090813414997</v>
      </c>
      <c r="G144">
        <v>-34.554066135112002</v>
      </c>
    </row>
    <row r="145" spans="1:7" x14ac:dyDescent="0.3">
      <c r="A145">
        <v>6.82</v>
      </c>
      <c r="B145">
        <v>-33.293619591816999</v>
      </c>
      <c r="C145">
        <v>-34.639513139629003</v>
      </c>
      <c r="D145">
        <v>-37.837373026687999</v>
      </c>
      <c r="E145">
        <v>-40.134136870585998</v>
      </c>
      <c r="F145">
        <v>-37.876155713781003</v>
      </c>
      <c r="G145">
        <v>-34.559076249766001</v>
      </c>
    </row>
    <row r="146" spans="1:7" x14ac:dyDescent="0.3">
      <c r="A146">
        <v>6.84</v>
      </c>
      <c r="B146">
        <v>-33.316809416795998</v>
      </c>
      <c r="C146">
        <v>-34.658215880474003</v>
      </c>
      <c r="D146">
        <v>-37.850034206178996</v>
      </c>
      <c r="E146">
        <v>-40.143225116482</v>
      </c>
      <c r="F146">
        <v>-37.881607789293</v>
      </c>
      <c r="G146">
        <v>-34.570514082057002</v>
      </c>
    </row>
    <row r="147" spans="1:7" x14ac:dyDescent="0.3">
      <c r="A147">
        <v>6.86</v>
      </c>
      <c r="B147">
        <v>-33.344709450252999</v>
      </c>
      <c r="C147">
        <v>-34.682374734562003</v>
      </c>
      <c r="D147">
        <v>-37.869942243289998</v>
      </c>
      <c r="E147">
        <v>-40.161657088067997</v>
      </c>
      <c r="F147">
        <v>-37.894802755059999</v>
      </c>
      <c r="G147">
        <v>-34.587836810454</v>
      </c>
    </row>
    <row r="148" spans="1:7" x14ac:dyDescent="0.3">
      <c r="A148">
        <v>6.88</v>
      </c>
      <c r="B148">
        <v>-33.376884557651998</v>
      </c>
      <c r="C148">
        <v>-34.711531983971</v>
      </c>
      <c r="D148">
        <v>-37.896534127955</v>
      </c>
      <c r="E148">
        <v>-40.188906981441001</v>
      </c>
      <c r="F148">
        <v>-37.915177092390003</v>
      </c>
      <c r="G148">
        <v>-34.610565576371002</v>
      </c>
    </row>
    <row r="149" spans="1:7" x14ac:dyDescent="0.3">
      <c r="A149">
        <v>6.9</v>
      </c>
      <c r="B149">
        <v>-33.412955784080999</v>
      </c>
      <c r="C149">
        <v>-34.745286778450001</v>
      </c>
      <c r="D149">
        <v>-37.929349848420003</v>
      </c>
      <c r="E149">
        <v>-40.224512782040001</v>
      </c>
      <c r="F149">
        <v>-37.942236834328</v>
      </c>
      <c r="G149">
        <v>-34.638277463918001</v>
      </c>
    </row>
    <row r="150" spans="1:7" x14ac:dyDescent="0.3">
      <c r="A150">
        <v>6.92</v>
      </c>
      <c r="B150">
        <v>-33.452592157818998</v>
      </c>
      <c r="C150">
        <v>-34.78328723293</v>
      </c>
      <c r="D150">
        <v>-37.968002404330001</v>
      </c>
      <c r="E150">
        <v>-40.268069726632</v>
      </c>
      <c r="F150">
        <v>-37.975548162096999</v>
      </c>
      <c r="G150">
        <v>-34.670598496517997</v>
      </c>
    </row>
    <row r="151" spans="1:7" x14ac:dyDescent="0.3">
      <c r="A151">
        <v>6.94</v>
      </c>
      <c r="B151">
        <v>-33.495503825741999</v>
      </c>
      <c r="C151">
        <v>-34.825223756455998</v>
      </c>
      <c r="D151">
        <v>-38.012159775914</v>
      </c>
      <c r="E151">
        <v>-40.319224582027999</v>
      </c>
      <c r="F151">
        <v>-38.014729497462</v>
      </c>
      <c r="G151">
        <v>-34.707197551482999</v>
      </c>
    </row>
    <row r="152" spans="1:7" x14ac:dyDescent="0.3">
      <c r="A152">
        <v>6.96</v>
      </c>
      <c r="B152">
        <v>-33.541436291075001</v>
      </c>
      <c r="C152">
        <v>-34.870823409560998</v>
      </c>
      <c r="D152">
        <v>-38.061533552873001</v>
      </c>
      <c r="E152">
        <v>-40.377670666120999</v>
      </c>
      <c r="F152">
        <v>-38.059444831619999</v>
      </c>
      <c r="G152">
        <v>-34.747781086975003</v>
      </c>
    </row>
    <row r="153" spans="1:7" x14ac:dyDescent="0.3">
      <c r="A153">
        <v>6.98</v>
      </c>
      <c r="B153">
        <v>-33.590165563261998</v>
      </c>
      <c r="C153">
        <v>-34.919845120041003</v>
      </c>
      <c r="D153">
        <v>-38.115871347001999</v>
      </c>
      <c r="E153">
        <v>-40.443143535901001</v>
      </c>
      <c r="F153">
        <v>-38.109398078177001</v>
      </c>
      <c r="G153">
        <v>-34.792088578932002</v>
      </c>
    </row>
    <row r="154" spans="1:7" x14ac:dyDescent="0.3">
      <c r="A154">
        <v>7</v>
      </c>
      <c r="B154">
        <v>-33.641494063247002</v>
      </c>
      <c r="C154">
        <v>-34.972075615645998</v>
      </c>
      <c r="D154">
        <v>-38.174951426294001</v>
      </c>
      <c r="E154">
        <v>-40.515417270908003</v>
      </c>
      <c r="F154">
        <v>-38.164328276649002</v>
      </c>
      <c r="G154">
        <v>-34.839888573654001</v>
      </c>
    </row>
    <row r="155" spans="1:7" x14ac:dyDescent="0.3">
      <c r="A155">
        <v>7.02</v>
      </c>
      <c r="B155">
        <v>-33.695247155430003</v>
      </c>
      <c r="C155">
        <v>-35.027325956287001</v>
      </c>
      <c r="D155">
        <v>-38.238578710662999</v>
      </c>
      <c r="E155">
        <v>-40.594301286975004</v>
      </c>
      <c r="F155">
        <v>-38.224005504551997</v>
      </c>
      <c r="G155">
        <v>-34.890975271628001</v>
      </c>
    </row>
    <row r="156" spans="1:7" x14ac:dyDescent="0.3">
      <c r="A156">
        <v>7.04</v>
      </c>
      <c r="B156">
        <v>-33.751270200634004</v>
      </c>
      <c r="C156">
        <v>-35.085428568567004</v>
      </c>
      <c r="D156">
        <v>-38.306581645333999</v>
      </c>
      <c r="E156">
        <v>-40.679637622248997</v>
      </c>
      <c r="F156">
        <v>-38.288227381906999</v>
      </c>
      <c r="G156">
        <v>-34.945165568419</v>
      </c>
    </row>
    <row r="157" spans="1:7" x14ac:dyDescent="0.3">
      <c r="A157">
        <v>7.06</v>
      </c>
      <c r="B157">
        <v>-33.809426043309998</v>
      </c>
      <c r="C157">
        <v>-35.146234702081998</v>
      </c>
      <c r="D157">
        <v>-38.378809671234997</v>
      </c>
      <c r="E157">
        <v>-40.771298645080002</v>
      </c>
      <c r="F157">
        <v>-38.356816072766001</v>
      </c>
      <c r="G157">
        <v>-35.002296488258999</v>
      </c>
    </row>
    <row r="158" spans="1:7" x14ac:dyDescent="0.3">
      <c r="A158">
        <v>7.08</v>
      </c>
      <c r="B158">
        <v>-33.869592861674001</v>
      </c>
      <c r="C158">
        <v>-35.209612240748001</v>
      </c>
      <c r="D158">
        <v>-38.455131123552</v>
      </c>
      <c r="E158">
        <v>-40.869185140505998</v>
      </c>
      <c r="F158">
        <v>-38.429615705213998</v>
      </c>
      <c r="G158">
        <v>-35.062222954832002</v>
      </c>
    </row>
    <row r="159" spans="1:7" x14ac:dyDescent="0.3">
      <c r="A159">
        <v>7.1</v>
      </c>
      <c r="B159">
        <v>-33.931662321974002</v>
      </c>
      <c r="C159">
        <v>-35.275443813682003</v>
      </c>
      <c r="D159">
        <v>-38.535431452288996</v>
      </c>
      <c r="E159">
        <v>-40.973224738931002</v>
      </c>
      <c r="F159">
        <v>-38.506490144916</v>
      </c>
      <c r="G159">
        <v>-35.124815851668998</v>
      </c>
    </row>
    <row r="160" spans="1:7" x14ac:dyDescent="0.3">
      <c r="A160">
        <v>7.12</v>
      </c>
      <c r="B160">
        <v>-33.995537988366003</v>
      </c>
      <c r="C160">
        <v>-35.343625159493001</v>
      </c>
      <c r="D160">
        <v>-38.619611694835001</v>
      </c>
      <c r="E160">
        <v>-41.083370656923996</v>
      </c>
      <c r="F160">
        <v>-38.587321068337999</v>
      </c>
      <c r="G160">
        <v>-35.189960331458003</v>
      </c>
    </row>
    <row r="161" spans="1:7" x14ac:dyDescent="0.3">
      <c r="A161">
        <v>7.14</v>
      </c>
      <c r="B161">
        <v>-34.061133948166997</v>
      </c>
      <c r="C161">
        <v>-35.414063705433001</v>
      </c>
      <c r="D161">
        <v>-38.707587151931001</v>
      </c>
      <c r="E161">
        <v>-41.199600725880003</v>
      </c>
      <c r="F161">
        <v>-38.672006290749998</v>
      </c>
      <c r="G161">
        <v>-35.257554339514002</v>
      </c>
    </row>
    <row r="162" spans="1:7" x14ac:dyDescent="0.3">
      <c r="A162">
        <v>7.16</v>
      </c>
      <c r="B162">
        <v>-34.128373619083</v>
      </c>
      <c r="C162">
        <v>-35.486677329186001</v>
      </c>
      <c r="D162">
        <v>-38.799286231583999</v>
      </c>
      <c r="E162">
        <v>-41.321916689714001</v>
      </c>
      <c r="F162">
        <v>-38.760458311431996</v>
      </c>
      <c r="G162">
        <v>-35.327507321730998</v>
      </c>
    </row>
    <row r="163" spans="1:7" x14ac:dyDescent="0.3">
      <c r="A163">
        <v>7.18</v>
      </c>
      <c r="B163">
        <v>-34.197188710542001</v>
      </c>
      <c r="C163">
        <v>-35.561393276168999</v>
      </c>
      <c r="D163">
        <v>-38.894649433759</v>
      </c>
      <c r="E163">
        <v>-41.450343757822999</v>
      </c>
      <c r="F163">
        <v>-38.852603044478002</v>
      </c>
      <c r="G163">
        <v>-35.399739091674</v>
      </c>
    </row>
    <row r="164" spans="1:7" x14ac:dyDescent="0.3">
      <c r="A164">
        <v>7.2</v>
      </c>
      <c r="B164">
        <v>-34.267518315796003</v>
      </c>
      <c r="C164">
        <v>-35.638147209541998</v>
      </c>
      <c r="D164">
        <v>-38.993628454229999</v>
      </c>
      <c r="E164">
        <v>-41.584930404388999</v>
      </c>
      <c r="F164">
        <v>-38.948378708462002</v>
      </c>
      <c r="G164">
        <v>-35.474178835175998</v>
      </c>
    </row>
    <row r="165" spans="1:7" x14ac:dyDescent="0.3">
      <c r="A165">
        <v>7.22</v>
      </c>
      <c r="B165">
        <v>-34.339308115222003</v>
      </c>
      <c r="C165">
        <v>-35.716882373566001</v>
      </c>
      <c r="D165">
        <v>-39.096185389642997</v>
      </c>
      <c r="E165">
        <v>-41.725748409753997</v>
      </c>
      <c r="F165">
        <v>-39.047734852245</v>
      </c>
      <c r="G165">
        <v>-35.550764233853002</v>
      </c>
    </row>
    <row r="166" spans="1:7" x14ac:dyDescent="0.3">
      <c r="A166">
        <v>7.24</v>
      </c>
      <c r="B166">
        <v>-34.412509674253997</v>
      </c>
      <c r="C166">
        <v>-35.797548853895997</v>
      </c>
      <c r="D166">
        <v>-39.202292028526003</v>
      </c>
      <c r="E166">
        <v>-41.872893144290003</v>
      </c>
      <c r="F166">
        <v>-39.150631497451997</v>
      </c>
      <c r="G166">
        <v>-35.629440691695002</v>
      </c>
    </row>
    <row r="167" spans="1:7" x14ac:dyDescent="0.3">
      <c r="A167">
        <v>7.26</v>
      </c>
      <c r="B167">
        <v>-34.487079821949003</v>
      </c>
      <c r="C167">
        <v>-35.880102920752002</v>
      </c>
      <c r="D167">
        <v>-39.311929214739997</v>
      </c>
      <c r="E167">
        <v>-42.026484099911997</v>
      </c>
      <c r="F167">
        <v>-39.257038380830998</v>
      </c>
      <c r="G167">
        <v>-35.710160650992997</v>
      </c>
    </row>
    <row r="168" spans="1:7" x14ac:dyDescent="0.3">
      <c r="A168">
        <v>7.28</v>
      </c>
      <c r="B168">
        <v>-34.562980098240999</v>
      </c>
      <c r="C168">
        <v>-35.964506442915997</v>
      </c>
      <c r="D168">
        <v>-39.425086271211001</v>
      </c>
      <c r="E168">
        <v>-42.186665679481997</v>
      </c>
      <c r="F168">
        <v>-39.366934281883999</v>
      </c>
      <c r="G168">
        <v>-35.792882985874002</v>
      </c>
    </row>
    <row r="169" spans="1:7" x14ac:dyDescent="0.3">
      <c r="A169">
        <v>7.3</v>
      </c>
      <c r="B169">
        <v>-34.640176259637997</v>
      </c>
      <c r="C169">
        <v>-36.050726362102999</v>
      </c>
      <c r="D169">
        <v>-39.541760472592003</v>
      </c>
      <c r="E169">
        <v>-42.353608259666998</v>
      </c>
      <c r="F169">
        <v>-39.480306422932003</v>
      </c>
      <c r="G169">
        <v>-35.877572463215003</v>
      </c>
    </row>
    <row r="170" spans="1:7" x14ac:dyDescent="0.3">
      <c r="A170">
        <v>7.32</v>
      </c>
      <c r="B170">
        <v>-34.718637834536999</v>
      </c>
      <c r="C170">
        <v>-36.138734218639001</v>
      </c>
      <c r="D170">
        <v>-39.661956555978001</v>
      </c>
      <c r="E170">
        <v>-42.527509548952999</v>
      </c>
      <c r="F170">
        <v>-39.597149930157002</v>
      </c>
      <c r="G170">
        <v>-35.964199262059999</v>
      </c>
    </row>
    <row r="171" spans="1:7" x14ac:dyDescent="0.3">
      <c r="A171">
        <v>7.34</v>
      </c>
      <c r="B171">
        <v>-34.798337720505998</v>
      </c>
      <c r="C171">
        <v>-36.228505720427002</v>
      </c>
      <c r="D171">
        <v>-39.785686258970003</v>
      </c>
      <c r="E171">
        <v>-42.708596269330997</v>
      </c>
      <c r="F171">
        <v>-39.717467345288</v>
      </c>
      <c r="G171">
        <v>-36.052738543898002</v>
      </c>
    </row>
    <row r="172" spans="1:7" x14ac:dyDescent="0.3">
      <c r="A172">
        <v>7.36</v>
      </c>
      <c r="B172">
        <v>-34.879251816786002</v>
      </c>
      <c r="C172">
        <v>-36.320020348130001</v>
      </c>
      <c r="D172">
        <v>-39.912967874141003</v>
      </c>
      <c r="E172">
        <v>-42.897126198080997</v>
      </c>
      <c r="F172">
        <v>-39.841268178394998</v>
      </c>
      <c r="G172">
        <v>-36.143170066979998</v>
      </c>
    </row>
    <row r="173" spans="1:7" x14ac:dyDescent="0.3">
      <c r="A173">
        <v>7.38</v>
      </c>
      <c r="B173">
        <v>-34.961358686101001</v>
      </c>
      <c r="C173">
        <v>-36.413260990174997</v>
      </c>
      <c r="D173">
        <v>-40.043825808473002</v>
      </c>
      <c r="E173">
        <v>-43.093390615521997</v>
      </c>
      <c r="F173">
        <v>-39.968568492768</v>
      </c>
      <c r="G173">
        <v>-36.235477838664998</v>
      </c>
    </row>
    <row r="174" spans="1:7" x14ac:dyDescent="0.3">
      <c r="A174">
        <v>7.4</v>
      </c>
      <c r="B174">
        <v>-35.044639240427998</v>
      </c>
      <c r="C174">
        <v>-36.508213601777001</v>
      </c>
      <c r="D174">
        <v>-40.178290135418003</v>
      </c>
      <c r="E174">
        <v>-43.297717215874997</v>
      </c>
      <c r="F174">
        <v>-40.099390513138999</v>
      </c>
      <c r="G174">
        <v>-36.329649800627998</v>
      </c>
    </row>
    <row r="175" spans="1:7" x14ac:dyDescent="0.3">
      <c r="A175">
        <v>7.42</v>
      </c>
      <c r="B175">
        <v>-35.129076445917001</v>
      </c>
      <c r="C175">
        <v>-36.604866882602998</v>
      </c>
      <c r="D175">
        <v>-40.316396125912</v>
      </c>
      <c r="E175">
        <v>-43.510473551941999</v>
      </c>
      <c r="F175">
        <v>-40.233762248363</v>
      </c>
      <c r="G175">
        <v>-36.425677542072997</v>
      </c>
    </row>
    <row r="176" spans="1:7" x14ac:dyDescent="0.3">
      <c r="A176">
        <v>7.44</v>
      </c>
      <c r="B176">
        <v>-35.214655042514003</v>
      </c>
      <c r="C176">
        <v>-36.703211967987002</v>
      </c>
      <c r="D176">
        <v>-40.458183742910002</v>
      </c>
      <c r="E176">
        <v>-43.732071101209002</v>
      </c>
      <c r="F176">
        <v>-40.371717119156003</v>
      </c>
      <c r="G176">
        <v>-36.523556036712002</v>
      </c>
    </row>
    <row r="177" spans="1:7" x14ac:dyDescent="0.3">
      <c r="A177">
        <v>7.46</v>
      </c>
      <c r="B177">
        <v>-35.301361274127999</v>
      </c>
      <c r="C177">
        <v>-36.803242128839003</v>
      </c>
      <c r="D177">
        <v>-40.603697081669999</v>
      </c>
      <c r="E177">
        <v>-43.962970061733998</v>
      </c>
      <c r="F177">
        <v>-40.513293580391</v>
      </c>
      <c r="G177">
        <v>-36.623283399616</v>
      </c>
    </row>
    <row r="178" spans="1:7" x14ac:dyDescent="0.3">
      <c r="A178">
        <v>7.48</v>
      </c>
      <c r="B178">
        <v>-35.389182625365002</v>
      </c>
      <c r="C178">
        <v>-36.904952475443999</v>
      </c>
      <c r="D178">
        <v>-40.752983735008002</v>
      </c>
      <c r="E178">
        <v>-44.203685012278001</v>
      </c>
      <c r="F178">
        <v>-40.658534725462999</v>
      </c>
      <c r="G178">
        <v>-36.724860660333</v>
      </c>
    </row>
    <row r="179" spans="1:7" x14ac:dyDescent="0.3">
      <c r="A179">
        <v>7.5</v>
      </c>
      <c r="B179">
        <v>-35.478107560970003</v>
      </c>
      <c r="C179">
        <v>-37.008339660361997</v>
      </c>
      <c r="D179">
        <v>-40.906094059033002</v>
      </c>
      <c r="E179">
        <v>-44.454791604173003</v>
      </c>
      <c r="F179">
        <v>-40.807487857059002</v>
      </c>
      <c r="G179">
        <v>-36.828291548868997</v>
      </c>
    </row>
    <row r="180" spans="1:7" x14ac:dyDescent="0.3">
      <c r="A180">
        <v>7.52</v>
      </c>
      <c r="B180">
        <v>-35.568125264141003</v>
      </c>
      <c r="C180">
        <v>-37.113401575501001</v>
      </c>
      <c r="D180">
        <v>-41.063080310198004</v>
      </c>
      <c r="E180">
        <v>-44.716934494330999</v>
      </c>
      <c r="F180">
        <v>-40.960204003629997</v>
      </c>
      <c r="G180">
        <v>-36.933582291420002</v>
      </c>
    </row>
    <row r="181" spans="1:7" x14ac:dyDescent="0.3">
      <c r="A181">
        <v>7.54</v>
      </c>
      <c r="B181">
        <v>-35.659225369803998</v>
      </c>
      <c r="C181">
        <v>-37.220137038235997</v>
      </c>
      <c r="D181">
        <v>-41.223995618792998</v>
      </c>
      <c r="E181">
        <v>-44.990836783117999</v>
      </c>
      <c r="F181">
        <v>-41.116737353116001</v>
      </c>
      <c r="G181">
        <v>-37.040741412701998</v>
      </c>
    </row>
    <row r="182" spans="1:7" x14ac:dyDescent="0.3">
      <c r="A182">
        <v>7.56</v>
      </c>
      <c r="B182">
        <v>-35.751397688841003</v>
      </c>
      <c r="C182">
        <v>-37.328545461091998</v>
      </c>
      <c r="D182">
        <v>-41.388892757115997</v>
      </c>
      <c r="E182">
        <v>-45.277311290827001</v>
      </c>
      <c r="F182">
        <v>-41.277144563786997</v>
      </c>
      <c r="G182">
        <v>-37.149779542098997</v>
      </c>
    </row>
    <row r="183" spans="1:7" x14ac:dyDescent="0.3">
      <c r="A183">
        <v>7.58</v>
      </c>
      <c r="B183">
        <v>-35.844631919004001</v>
      </c>
      <c r="C183">
        <v>-37.438626499069997</v>
      </c>
      <c r="D183">
        <v>-41.557822652284997</v>
      </c>
      <c r="E183">
        <v>-45.577274098719002</v>
      </c>
      <c r="F183">
        <v>-41.441483894800001</v>
      </c>
      <c r="G183">
        <v>-37.260709220568003</v>
      </c>
    </row>
    <row r="184" spans="1:7" x14ac:dyDescent="0.3">
      <c r="A184">
        <v>7.6</v>
      </c>
      <c r="B184">
        <v>-35.938917337958003</v>
      </c>
      <c r="C184">
        <v>-37.550379668108</v>
      </c>
      <c r="D184">
        <v>-41.730832583976998</v>
      </c>
      <c r="E184">
        <v>-45.891760902252003</v>
      </c>
      <c r="F184">
        <v>-41.609814074230002</v>
      </c>
      <c r="G184">
        <v>-37.373544705691998</v>
      </c>
    </row>
    <row r="185" spans="1:7" x14ac:dyDescent="0.3">
      <c r="A185">
        <v>7.62</v>
      </c>
      <c r="B185">
        <v>-36.034242473496001</v>
      </c>
      <c r="C185">
        <v>-37.663803927407997</v>
      </c>
      <c r="D185">
        <v>-41.907963996379003</v>
      </c>
      <c r="E185">
        <v>-46.221946887134003</v>
      </c>
      <c r="F185">
        <v>-41.782192787775003</v>
      </c>
      <c r="G185">
        <v>-37.488301772081002</v>
      </c>
    </row>
    <row r="186" spans="1:7" x14ac:dyDescent="0.3">
      <c r="A186">
        <v>7.64</v>
      </c>
      <c r="B186">
        <v>-36.130594745438998</v>
      </c>
      <c r="C186">
        <v>-37.77889721751</v>
      </c>
      <c r="D186">
        <v>-42.089249841632999</v>
      </c>
      <c r="E186">
        <v>-46.569171058769001</v>
      </c>
      <c r="F186">
        <v>-41.958674625811</v>
      </c>
      <c r="G186">
        <v>-37.604997504577</v>
      </c>
    </row>
    <row r="187" spans="1:7" x14ac:dyDescent="0.3">
      <c r="A187">
        <v>7.66</v>
      </c>
      <c r="B187">
        <v>-36.227960073098998</v>
      </c>
      <c r="C187">
        <v>-37.895655944832001</v>
      </c>
      <c r="D187">
        <v>-42.27471136015</v>
      </c>
      <c r="E187">
        <v>-46.934966257017003</v>
      </c>
      <c r="F187">
        <v>-42.139308270358001</v>
      </c>
      <c r="G187">
        <v>-37.723650081964003</v>
      </c>
    </row>
    <row r="188" spans="1:7" x14ac:dyDescent="0.3">
      <c r="A188">
        <v>7.68</v>
      </c>
      <c r="B188">
        <v>-36.326322441423002</v>
      </c>
      <c r="C188">
        <v>-38.014074402127001</v>
      </c>
      <c r="D188">
        <v>-42.464354193224999</v>
      </c>
      <c r="E188">
        <v>-47.321096504993001</v>
      </c>
      <c r="F188">
        <v>-42.32413264329</v>
      </c>
      <c r="G188">
        <v>-37.844278549237998</v>
      </c>
    </row>
    <row r="189" spans="1:7" x14ac:dyDescent="0.3">
      <c r="A189">
        <v>7.7</v>
      </c>
      <c r="B189">
        <v>-36.425663417972999</v>
      </c>
      <c r="C189">
        <v>-38.134144112702003</v>
      </c>
      <c r="D189">
        <v>-42.658163719693</v>
      </c>
      <c r="E189">
        <v>-47.72960392633</v>
      </c>
      <c r="F189">
        <v>-42.513171688039002</v>
      </c>
      <c r="G189">
        <v>-37.966902577284003</v>
      </c>
    </row>
    <row r="190" spans="1:7" x14ac:dyDescent="0.3">
      <c r="A190">
        <v>7.72</v>
      </c>
      <c r="B190">
        <v>-36.525961611782002</v>
      </c>
      <c r="C190">
        <v>-38.255853084369001</v>
      </c>
      <c r="D190">
        <v>-42.856099518413998</v>
      </c>
      <c r="E190">
        <v>-48.162868299486</v>
      </c>
      <c r="F190">
        <v>-42.706427451906997</v>
      </c>
      <c r="G190">
        <v>-38.091542209853003</v>
      </c>
    </row>
    <row r="191" spans="1:7" x14ac:dyDescent="0.3">
      <c r="A191">
        <v>7.74</v>
      </c>
      <c r="B191">
        <v>-36.627192063797999</v>
      </c>
      <c r="C191">
        <v>-38.379184956849997</v>
      </c>
      <c r="D191">
        <v>-43.058088896375999</v>
      </c>
      <c r="E191">
        <v>-48.623683525354998</v>
      </c>
      <c r="F191">
        <v>-42.903871230918</v>
      </c>
      <c r="G191">
        <v>-38.218217599802003</v>
      </c>
    </row>
    <row r="192" spans="1:7" x14ac:dyDescent="0.3">
      <c r="A192">
        <v>7.76</v>
      </c>
      <c r="B192">
        <v>-36.729325556978999</v>
      </c>
      <c r="C192">
        <v>-38.504118023745001</v>
      </c>
      <c r="D192">
        <v>-43.264019513962999</v>
      </c>
      <c r="E192">
        <v>-49.115357063342003</v>
      </c>
      <c r="F192">
        <v>-43.105432821455999</v>
      </c>
      <c r="G192">
        <v>-38.346948739634001</v>
      </c>
    </row>
    <row r="193" spans="1:7" x14ac:dyDescent="0.3">
      <c r="A193">
        <v>7.78</v>
      </c>
      <c r="B193">
        <v>-36.832327832243003</v>
      </c>
      <c r="C193">
        <v>-38.630624106965001</v>
      </c>
      <c r="D193">
        <v>-43.473731331349001</v>
      </c>
      <c r="E193">
        <v>-49.641841061091</v>
      </c>
      <c r="F193">
        <v>-43.310988510054997</v>
      </c>
      <c r="G193">
        <v>-38.477755196346003</v>
      </c>
    </row>
    <row r="194" spans="1:7" x14ac:dyDescent="0.3">
      <c r="A194">
        <v>7.8</v>
      </c>
      <c r="B194">
        <v>-36.936158694169002</v>
      </c>
      <c r="C194">
        <v>-38.758667257900001</v>
      </c>
      <c r="D194">
        <v>-43.687008477714997</v>
      </c>
      <c r="E194">
        <v>-50.207907994739003</v>
      </c>
      <c r="F194">
        <v>-43.520349468397001</v>
      </c>
      <c r="G194">
        <v>-38.610655868742001</v>
      </c>
    </row>
    <row r="195" spans="1:7" x14ac:dyDescent="0.3">
      <c r="A195">
        <v>7.82</v>
      </c>
      <c r="B195">
        <v>-37.040770987666001</v>
      </c>
      <c r="C195">
        <v>-38.888202255148002</v>
      </c>
      <c r="D195">
        <v>-43.903572362641</v>
      </c>
      <c r="E195">
        <v>-50.819390050130998</v>
      </c>
      <c r="F195">
        <v>-43.733253871426001</v>
      </c>
      <c r="G195">
        <v>-38.745668798304997</v>
      </c>
    </row>
    <row r="196" spans="1:7" x14ac:dyDescent="0.3">
      <c r="A196">
        <v>7.84</v>
      </c>
      <c r="B196">
        <v>-37.146109423600002</v>
      </c>
      <c r="C196">
        <v>-39.019172863523004</v>
      </c>
      <c r="D196">
        <v>-44.123078686570999</v>
      </c>
      <c r="E196">
        <v>-51.483511780664998</v>
      </c>
      <c r="F196">
        <v>-43.949368550456001</v>
      </c>
      <c r="G196">
        <v>-38.882811085265999</v>
      </c>
    </row>
    <row r="197" spans="1:7" x14ac:dyDescent="0.3">
      <c r="A197">
        <v>7.86</v>
      </c>
      <c r="B197">
        <v>-37.252109227593003</v>
      </c>
      <c r="C197">
        <v>-39.151509812968001</v>
      </c>
      <c r="D197">
        <v>-44.345123477228</v>
      </c>
      <c r="E197">
        <v>-52.209362590060998</v>
      </c>
      <c r="F197">
        <v>-44.168309764299003</v>
      </c>
      <c r="G197">
        <v>-39.022098995367998</v>
      </c>
    </row>
    <row r="198" spans="1:7" x14ac:dyDescent="0.3">
      <c r="A198">
        <v>7.88</v>
      </c>
      <c r="B198">
        <v>-37.358694581629997</v>
      </c>
      <c r="C198">
        <v>-39.285128448921</v>
      </c>
      <c r="D198">
        <v>-44.569267815373998</v>
      </c>
      <c r="E198">
        <v>-53.008584509556002</v>
      </c>
      <c r="F198">
        <v>-44.389698698144002</v>
      </c>
      <c r="G198">
        <v>-39.163548396576999</v>
      </c>
    </row>
    <row r="199" spans="1:7" x14ac:dyDescent="0.3">
      <c r="A199">
        <v>7.9</v>
      </c>
      <c r="B199">
        <v>-37.465776822800002</v>
      </c>
      <c r="C199">
        <v>-39.419925997363002</v>
      </c>
      <c r="D199">
        <v>-44.795099214254002</v>
      </c>
      <c r="E199">
        <v>-53.896401461437002</v>
      </c>
      <c r="F199">
        <v>-44.613277682711001</v>
      </c>
      <c r="G199">
        <v>-39.307175753816999</v>
      </c>
    </row>
    <row r="200" spans="1:7" x14ac:dyDescent="0.3">
      <c r="A200">
        <v>7.92</v>
      </c>
      <c r="B200">
        <v>-37.573252357077997</v>
      </c>
      <c r="C200">
        <v>-39.555778378197999</v>
      </c>
      <c r="D200">
        <v>-45.022362719801002</v>
      </c>
      <c r="E200">
        <v>-54.893208010336998</v>
      </c>
      <c r="F200">
        <v>-44.839131870296001</v>
      </c>
      <c r="G200">
        <v>-39.453000053661</v>
      </c>
    </row>
    <row r="201" spans="1:7" x14ac:dyDescent="0.3">
      <c r="A201">
        <v>7.94</v>
      </c>
      <c r="B201">
        <v>-37.681000238537997</v>
      </c>
      <c r="C201">
        <v>-39.692536489467003</v>
      </c>
      <c r="D201">
        <v>-45.25122194259</v>
      </c>
      <c r="E201">
        <v>-56.027106485522999</v>
      </c>
      <c r="F201">
        <v>-45.068094866008998</v>
      </c>
      <c r="G201">
        <v>-39.601046265195997</v>
      </c>
    </row>
    <row r="202" spans="1:7" x14ac:dyDescent="0.3">
      <c r="A202">
        <v>7.96</v>
      </c>
      <c r="B202">
        <v>-37.788879355493997</v>
      </c>
      <c r="C202">
        <v>-39.830021872288</v>
      </c>
      <c r="D202">
        <v>-45.482757714888002</v>
      </c>
      <c r="E202">
        <v>-57.338103283275998</v>
      </c>
      <c r="F202">
        <v>-45.3024747933</v>
      </c>
      <c r="G202">
        <v>-39.751351315767003</v>
      </c>
    </row>
    <row r="203" spans="1:7" x14ac:dyDescent="0.3">
      <c r="A203">
        <v>7.98</v>
      </c>
      <c r="B203">
        <v>-37.896725154594002</v>
      </c>
      <c r="C203">
        <v>-39.968021652141999</v>
      </c>
      <c r="D203">
        <v>-45.719890318659999</v>
      </c>
      <c r="E203">
        <v>-58.885253889994999</v>
      </c>
      <c r="F203">
        <v>-45.547327138180002</v>
      </c>
      <c r="G203">
        <v>-39.903974122259001</v>
      </c>
    </row>
    <row r="204" spans="1:7" x14ac:dyDescent="0.3">
      <c r="A204">
        <v>8</v>
      </c>
      <c r="B204">
        <v>-38.00434582167</v>
      </c>
      <c r="C204">
        <v>-40.10628263652</v>
      </c>
      <c r="D204">
        <v>-45.969023153016003</v>
      </c>
      <c r="E204">
        <v>-60.758770763340003</v>
      </c>
      <c r="F204">
        <v>-45.812609951082003</v>
      </c>
      <c r="G204">
        <v>-40.059011946341002</v>
      </c>
    </row>
    <row r="205" spans="1:7" x14ac:dyDescent="0.3">
      <c r="A205">
        <v>8.02</v>
      </c>
      <c r="B205">
        <v>-38.111517823983</v>
      </c>
      <c r="C205">
        <v>-40.244504432222001</v>
      </c>
      <c r="D205">
        <v>-46.242806378723998</v>
      </c>
      <c r="E205">
        <v>-63.097012929789997</v>
      </c>
      <c r="F205">
        <v>-46.116590871287997</v>
      </c>
      <c r="G205">
        <v>-40.216625827630999</v>
      </c>
    </row>
    <row r="206" spans="1:7" x14ac:dyDescent="0.3">
      <c r="A206">
        <v>8.0399999999999991</v>
      </c>
      <c r="B206">
        <v>-38.21798070234</v>
      </c>
      <c r="C206">
        <v>-40.382331428870003</v>
      </c>
      <c r="D206">
        <v>-46.564292780823003</v>
      </c>
      <c r="E206">
        <v>-66.071674485987998</v>
      </c>
      <c r="F206">
        <v>-46.490501443747</v>
      </c>
      <c r="G206">
        <v>-40.377076185998</v>
      </c>
    </row>
    <row r="207" spans="1:7" x14ac:dyDescent="0.3">
      <c r="A207">
        <v>8.06</v>
      </c>
      <c r="B207">
        <v>-38.323430983413999</v>
      </c>
      <c r="C207">
        <v>-40.519343479939998</v>
      </c>
      <c r="D207">
        <v>-46.971762423195997</v>
      </c>
      <c r="E207">
        <v>-69.435334534538995</v>
      </c>
      <c r="F207">
        <v>-46.982869026936001</v>
      </c>
      <c r="G207">
        <v>-40.540758899162</v>
      </c>
    </row>
    <row r="208" spans="1:7" x14ac:dyDescent="0.3">
      <c r="A208">
        <v>8.08</v>
      </c>
      <c r="B208">
        <v>-38.427515062978003</v>
      </c>
      <c r="C208">
        <v>-40.655045101950002</v>
      </c>
      <c r="D208">
        <v>-47.520474030636997</v>
      </c>
      <c r="E208">
        <v>-70.269914980419998</v>
      </c>
      <c r="F208">
        <v>-47.658354956128001</v>
      </c>
      <c r="G208">
        <v>-40.708190746386002</v>
      </c>
    </row>
    <row r="209" spans="1:7" x14ac:dyDescent="0.3">
      <c r="A209">
        <v>8.1</v>
      </c>
      <c r="B209">
        <v>-38.529820890572999</v>
      </c>
      <c r="C209">
        <v>-40.788853011314998</v>
      </c>
      <c r="D209">
        <v>-48.272710817327997</v>
      </c>
      <c r="E209">
        <v>-67.191129105027002</v>
      </c>
      <c r="F209">
        <v>-48.582340451646999</v>
      </c>
      <c r="G209">
        <v>-40.879772604746996</v>
      </c>
    </row>
    <row r="210" spans="1:7" x14ac:dyDescent="0.3">
      <c r="A210">
        <v>8.1199999999999992</v>
      </c>
      <c r="B210">
        <v>-38.629868267509003</v>
      </c>
      <c r="C210">
        <v>-40.920081835552999</v>
      </c>
      <c r="D210">
        <v>-49.268019380992001</v>
      </c>
      <c r="E210">
        <v>-63.887551525343</v>
      </c>
      <c r="F210">
        <v>-49.788430347685001</v>
      </c>
      <c r="G210">
        <v>-41.054946998581997</v>
      </c>
    </row>
    <row r="211" spans="1:7" x14ac:dyDescent="0.3">
      <c r="A211">
        <v>8.14</v>
      </c>
      <c r="B211">
        <v>-38.727097556872003</v>
      </c>
      <c r="C211">
        <v>-41.047927885088001</v>
      </c>
      <c r="D211">
        <v>-50.484892840207998</v>
      </c>
      <c r="E211">
        <v>-61.244589042873002</v>
      </c>
      <c r="F211">
        <v>-51.248143924146</v>
      </c>
      <c r="G211">
        <v>-41.230560860960999</v>
      </c>
    </row>
    <row r="212" spans="1:7" x14ac:dyDescent="0.3">
      <c r="A212">
        <v>8.16</v>
      </c>
      <c r="B212">
        <v>-38.820856603391</v>
      </c>
      <c r="C212">
        <v>-41.171450977778001</v>
      </c>
      <c r="D212">
        <v>-51.830608759425999</v>
      </c>
      <c r="E212">
        <v>-59.129005920146</v>
      </c>
      <c r="F212">
        <v>-52.874578253543</v>
      </c>
      <c r="G212">
        <v>-41.400360338817997</v>
      </c>
    </row>
    <row r="213" spans="1:7" x14ac:dyDescent="0.3">
      <c r="A213">
        <v>8.18</v>
      </c>
      <c r="B213">
        <v>-38.910385685087</v>
      </c>
      <c r="C213">
        <v>-41.289554509498998</v>
      </c>
      <c r="D213">
        <v>-53.178839223986003</v>
      </c>
      <c r="E213">
        <v>-57.38266220813</v>
      </c>
      <c r="F213">
        <v>-54.562880433315001</v>
      </c>
      <c r="G213">
        <v>-41.559334830522999</v>
      </c>
    </row>
    <row r="214" spans="1:7" x14ac:dyDescent="0.3">
      <c r="A214">
        <v>8.1999999999999993</v>
      </c>
      <c r="B214">
        <v>-38.994800389105002</v>
      </c>
      <c r="C214">
        <v>-41.400964325844001</v>
      </c>
      <c r="D214">
        <v>-54.423338933837996</v>
      </c>
      <c r="E214">
        <v>-55.899488581714003</v>
      </c>
      <c r="F214">
        <v>-56.235000591814</v>
      </c>
      <c r="G214">
        <v>-41.708708953117998</v>
      </c>
    </row>
    <row r="215" spans="1:7" x14ac:dyDescent="0.3">
      <c r="A215">
        <v>8.2200000000000006</v>
      </c>
      <c r="B215">
        <v>-39.073072458774</v>
      </c>
      <c r="C215">
        <v>-41.504207579693997</v>
      </c>
      <c r="D215">
        <v>-55.504374335782003</v>
      </c>
      <c r="E215">
        <v>-54.610430202030003</v>
      </c>
      <c r="F215">
        <v>-57.861110316173999</v>
      </c>
      <c r="G215">
        <v>-41.853096299085003</v>
      </c>
    </row>
    <row r="216" spans="1:7" x14ac:dyDescent="0.3">
      <c r="A216">
        <v>8.24</v>
      </c>
      <c r="B216">
        <v>-39.144008962762001</v>
      </c>
      <c r="C216">
        <v>-41.597593836031002</v>
      </c>
      <c r="D216">
        <v>-56.398737802917999</v>
      </c>
      <c r="E216">
        <v>-53.469100364867998</v>
      </c>
      <c r="F216">
        <v>-59.455298111988</v>
      </c>
      <c r="G216">
        <v>-41.995355965365</v>
      </c>
    </row>
    <row r="217" spans="1:7" x14ac:dyDescent="0.3">
      <c r="A217">
        <v>8.26</v>
      </c>
      <c r="B217">
        <v>-39.20623070349</v>
      </c>
      <c r="C217">
        <v>-41.679202505242003</v>
      </c>
      <c r="D217">
        <v>-57.092043911536003</v>
      </c>
      <c r="E217">
        <v>-52.443056082410003</v>
      </c>
      <c r="F217">
        <v>-61.056493246621002</v>
      </c>
      <c r="G217">
        <v>-42.135689489252997</v>
      </c>
    </row>
    <row r="218" spans="1:7" x14ac:dyDescent="0.3">
      <c r="A218">
        <v>8.2799999999999994</v>
      </c>
      <c r="B218">
        <v>-39.258151807723998</v>
      </c>
      <c r="C218">
        <v>-41.746883739052997</v>
      </c>
      <c r="D218">
        <v>-57.553711413206997</v>
      </c>
      <c r="E218">
        <v>-51.508677137117999</v>
      </c>
      <c r="F218">
        <v>-62.701772751876</v>
      </c>
      <c r="G218">
        <v>-42.272798890894002</v>
      </c>
    </row>
    <row r="219" spans="1:7" x14ac:dyDescent="0.3">
      <c r="A219">
        <v>8.3000000000000007</v>
      </c>
      <c r="B219">
        <v>-39.297964272477003</v>
      </c>
      <c r="C219">
        <v>-41.798285007749001</v>
      </c>
      <c r="D219">
        <v>-57.726503182182</v>
      </c>
      <c r="E219">
        <v>-50.648076478435001</v>
      </c>
      <c r="F219">
        <v>-64.382267731634997</v>
      </c>
      <c r="G219">
        <v>-42.404750915445</v>
      </c>
    </row>
    <row r="220" spans="1:7" x14ac:dyDescent="0.3">
      <c r="A220">
        <v>8.32</v>
      </c>
      <c r="B220">
        <v>-39.323634479513998</v>
      </c>
      <c r="C220">
        <v>-41.830923962829999</v>
      </c>
      <c r="D220">
        <v>-57.538035050897001</v>
      </c>
      <c r="E220">
        <v>-49.847151460192002</v>
      </c>
      <c r="F220">
        <v>-65.947230655458995</v>
      </c>
      <c r="G220">
        <v>-42.529296198838999</v>
      </c>
    </row>
    <row r="221" spans="1:7" x14ac:dyDescent="0.3">
      <c r="A221">
        <v>8.34</v>
      </c>
      <c r="B221">
        <v>-39.332924406388997</v>
      </c>
      <c r="C221">
        <v>-41.842341785932</v>
      </c>
      <c r="D221">
        <v>-56.934583732908997</v>
      </c>
      <c r="E221">
        <v>-49.094288051793001</v>
      </c>
      <c r="F221">
        <v>-66.957587484651995</v>
      </c>
      <c r="G221">
        <v>-42.643913593447003</v>
      </c>
    </row>
    <row r="222" spans="1:7" x14ac:dyDescent="0.3">
      <c r="A222">
        <v>8.36</v>
      </c>
      <c r="B222">
        <v>-39.323460315006002</v>
      </c>
      <c r="C222">
        <v>-41.830392580150999</v>
      </c>
      <c r="D222">
        <v>-55.916900580621999</v>
      </c>
      <c r="E222">
        <v>-48.379445979166</v>
      </c>
      <c r="F222">
        <v>-66.827400489802002</v>
      </c>
      <c r="G222">
        <v>-42.745754548444999</v>
      </c>
    </row>
    <row r="223" spans="1:7" x14ac:dyDescent="0.3">
      <c r="A223">
        <v>8.3800000000000008</v>
      </c>
      <c r="B223">
        <v>-39.292889305225998</v>
      </c>
      <c r="C223">
        <v>-41.793755860411999</v>
      </c>
      <c r="D223">
        <v>-54.546418132654999</v>
      </c>
      <c r="E223">
        <v>-47.693470997228999</v>
      </c>
      <c r="F223">
        <v>-65.544828210830005</v>
      </c>
      <c r="G223">
        <v>-42.831557138100997</v>
      </c>
    </row>
    <row r="224" spans="1:7" x14ac:dyDescent="0.3">
      <c r="A224">
        <v>8.4</v>
      </c>
      <c r="B224">
        <v>-39.239194628099</v>
      </c>
      <c r="C224">
        <v>-41.732799702102</v>
      </c>
      <c r="D224">
        <v>-52.919071825637999</v>
      </c>
      <c r="E224">
        <v>-47.027553173464</v>
      </c>
      <c r="F224">
        <v>-63.692074015537003</v>
      </c>
      <c r="G224">
        <v>-42.897553708193001</v>
      </c>
    </row>
    <row r="225" spans="1:7" x14ac:dyDescent="0.3">
      <c r="A225">
        <v>8.42</v>
      </c>
      <c r="B225">
        <v>-39.161292219582997</v>
      </c>
      <c r="C225">
        <v>-41.650956663351003</v>
      </c>
      <c r="D225">
        <v>-51.136396340051</v>
      </c>
      <c r="E225">
        <v>-46.372808852485001</v>
      </c>
      <c r="F225">
        <v>-61.722543416043997</v>
      </c>
      <c r="G225">
        <v>-42.939383088585998</v>
      </c>
    </row>
    <row r="226" spans="1:7" x14ac:dyDescent="0.3">
      <c r="A226">
        <v>8.44</v>
      </c>
      <c r="B226">
        <v>-39.060113384893</v>
      </c>
      <c r="C226">
        <v>-41.556749046420002</v>
      </c>
      <c r="D226">
        <v>-49.294996739599</v>
      </c>
      <c r="E226">
        <v>-45.720033413469999</v>
      </c>
      <c r="F226">
        <v>-59.803316888502998</v>
      </c>
      <c r="G226">
        <v>-42.952019997420997</v>
      </c>
    </row>
    <row r="227" spans="1:7" x14ac:dyDescent="0.3">
      <c r="A227">
        <v>8.4600000000000009</v>
      </c>
      <c r="B227">
        <v>-38.94049429663</v>
      </c>
      <c r="C227">
        <v>-41.466374131668999</v>
      </c>
      <c r="D227">
        <v>-47.490985004584999</v>
      </c>
      <c r="E227">
        <v>-45.059774721708003</v>
      </c>
      <c r="F227">
        <v>-57.961086217559</v>
      </c>
      <c r="G227">
        <v>-42.929745251927997</v>
      </c>
    </row>
    <row r="228" spans="1:7" x14ac:dyDescent="0.3">
      <c r="A228">
        <v>8.48</v>
      </c>
      <c r="B228">
        <v>-38.814300997750998</v>
      </c>
      <c r="C228">
        <v>-41.406074049582998</v>
      </c>
      <c r="D228">
        <v>-45.825091317851999</v>
      </c>
      <c r="E228">
        <v>-44.383025520832</v>
      </c>
      <c r="F228">
        <v>-56.177494028250003</v>
      </c>
      <c r="G228">
        <v>-42.866202104648998</v>
      </c>
    </row>
    <row r="229" spans="1:7" x14ac:dyDescent="0.3">
      <c r="A229">
        <v>8.5</v>
      </c>
      <c r="B229">
        <v>-38.705129716369001</v>
      </c>
      <c r="C229">
        <v>-41.412165162839003</v>
      </c>
      <c r="D229">
        <v>-44.394461599915999</v>
      </c>
      <c r="E229">
        <v>-43.682987791343002</v>
      </c>
      <c r="F229">
        <v>-54.425908429959001</v>
      </c>
      <c r="G229">
        <v>-42.754621985535998</v>
      </c>
    </row>
    <row r="230" spans="1:7" x14ac:dyDescent="0.3">
      <c r="A230">
        <v>8.52</v>
      </c>
      <c r="B230">
        <v>-38.654086071096003</v>
      </c>
      <c r="C230">
        <v>-41.525239401733003</v>
      </c>
      <c r="D230">
        <v>-43.266649995175001</v>
      </c>
      <c r="E230">
        <v>-42.958336705839997</v>
      </c>
      <c r="F230">
        <v>-52.684362849496999</v>
      </c>
      <c r="G230">
        <v>-42.58836538728</v>
      </c>
    </row>
    <row r="231" spans="1:7" x14ac:dyDescent="0.3">
      <c r="A231">
        <v>8.5399999999999991</v>
      </c>
      <c r="B231">
        <v>-38.723564733982002</v>
      </c>
      <c r="C231">
        <v>-41.776330651102001</v>
      </c>
      <c r="D231">
        <v>-42.452494420153997</v>
      </c>
      <c r="E231">
        <v>-42.217766417904002</v>
      </c>
      <c r="F231">
        <v>-50.940589611759002</v>
      </c>
      <c r="G231">
        <v>-42.362017036254002</v>
      </c>
    </row>
    <row r="232" spans="1:7" x14ac:dyDescent="0.3">
      <c r="A232">
        <v>8.56</v>
      </c>
      <c r="B232">
        <v>-38.991527986862998</v>
      </c>
      <c r="C232">
        <v>-42.169597470644</v>
      </c>
      <c r="D232">
        <v>-41.905312457474999</v>
      </c>
      <c r="E232">
        <v>-41.483845240549996</v>
      </c>
      <c r="F232">
        <v>-49.194653809473003</v>
      </c>
      <c r="G232">
        <v>-42.073386850935997</v>
      </c>
    </row>
    <row r="233" spans="1:7" x14ac:dyDescent="0.3">
      <c r="A233">
        <v>8.58</v>
      </c>
      <c r="B233">
        <v>-39.527878799191001</v>
      </c>
      <c r="C233">
        <v>-42.673749731081998</v>
      </c>
      <c r="D233">
        <v>-41.549065089198002</v>
      </c>
      <c r="E233">
        <v>-40.791943601017998</v>
      </c>
      <c r="F233">
        <v>-47.460973216996997</v>
      </c>
      <c r="G233">
        <v>-41.726820021119003</v>
      </c>
    </row>
    <row r="234" spans="1:7" x14ac:dyDescent="0.3">
      <c r="A234">
        <v>8.6</v>
      </c>
      <c r="B234">
        <v>-40.358327886167999</v>
      </c>
      <c r="C234">
        <v>-43.230890685318997</v>
      </c>
      <c r="D234">
        <v>-41.309951426033997</v>
      </c>
      <c r="E234">
        <v>-40.180452627182</v>
      </c>
      <c r="F234">
        <v>-45.769988929451003</v>
      </c>
      <c r="G234">
        <v>-41.337954064788001</v>
      </c>
    </row>
    <row r="235" spans="1:7" x14ac:dyDescent="0.3">
      <c r="A235">
        <v>8.6199999999999992</v>
      </c>
      <c r="B235">
        <v>-41.443363051388999</v>
      </c>
      <c r="C235">
        <v>-43.776882364018</v>
      </c>
      <c r="D235">
        <v>-41.132416337625997</v>
      </c>
      <c r="E235">
        <v>-39.675125354701002</v>
      </c>
      <c r="F235">
        <v>-44.168351659476997</v>
      </c>
      <c r="G235">
        <v>-40.938912475819997</v>
      </c>
    </row>
    <row r="236" spans="1:7" x14ac:dyDescent="0.3">
      <c r="A236">
        <v>8.64</v>
      </c>
      <c r="B236">
        <v>-42.693287187723001</v>
      </c>
      <c r="C236">
        <v>-44.259517486676998</v>
      </c>
      <c r="D236">
        <v>-40.980674426081997</v>
      </c>
      <c r="E236">
        <v>-39.278337250892001</v>
      </c>
      <c r="F236">
        <v>-42.714735247763997</v>
      </c>
      <c r="G236">
        <v>-40.580286107330998</v>
      </c>
    </row>
    <row r="237" spans="1:7" x14ac:dyDescent="0.3">
      <c r="A237">
        <v>8.66</v>
      </c>
      <c r="B237">
        <v>-44.003232895041002</v>
      </c>
      <c r="C237">
        <v>-44.64673523519</v>
      </c>
      <c r="D237">
        <v>-40.834073997282999</v>
      </c>
      <c r="E237">
        <v>-38.971482053753</v>
      </c>
      <c r="F237">
        <v>-41.467913578957003</v>
      </c>
      <c r="G237">
        <v>-40.323287778699999</v>
      </c>
    </row>
    <row r="238" spans="1:7" x14ac:dyDescent="0.3">
      <c r="A238">
        <v>8.68</v>
      </c>
      <c r="B238">
        <v>-45.279313367886999</v>
      </c>
      <c r="C238">
        <v>-44.925900127635998</v>
      </c>
      <c r="D238">
        <v>-40.681836722378002</v>
      </c>
      <c r="E238">
        <v>-38.726598458264</v>
      </c>
      <c r="F238">
        <v>-40.468033669891</v>
      </c>
      <c r="G238">
        <v>-40.218052606893004</v>
      </c>
    </row>
    <row r="239" spans="1:7" x14ac:dyDescent="0.3">
      <c r="A239">
        <v>8.6999999999999993</v>
      </c>
      <c r="B239">
        <v>-46.447758912045998</v>
      </c>
      <c r="C239">
        <v>-45.098633424745003</v>
      </c>
      <c r="D239">
        <v>-40.519069326531998</v>
      </c>
      <c r="E239">
        <v>-38.517346697774997</v>
      </c>
      <c r="F239">
        <v>-39.720665144102</v>
      </c>
      <c r="G239">
        <v>-40.277855945987</v>
      </c>
    </row>
    <row r="240" spans="1:7" x14ac:dyDescent="0.3">
      <c r="A240">
        <v>8.7200000000000006</v>
      </c>
      <c r="B240">
        <v>-47.455015384016001</v>
      </c>
      <c r="C240">
        <v>-45.174930805216</v>
      </c>
      <c r="D240">
        <v>-40.344173744720997</v>
      </c>
      <c r="E240">
        <v>-38.324222162196001</v>
      </c>
      <c r="F240">
        <v>-39.195688260780003</v>
      </c>
      <c r="G240">
        <v>-40.471029528808003</v>
      </c>
    </row>
    <row r="241" spans="1:7" x14ac:dyDescent="0.3">
      <c r="A241">
        <v>8.74</v>
      </c>
      <c r="B241">
        <v>-48.266598378433002</v>
      </c>
      <c r="C241">
        <v>-45.168456594356996</v>
      </c>
      <c r="D241">
        <v>-40.157290024086997</v>
      </c>
      <c r="E241">
        <v>-38.134958843329997</v>
      </c>
      <c r="F241">
        <v>-38.841740266473003</v>
      </c>
      <c r="G241">
        <v>-40.738795200547003</v>
      </c>
    </row>
    <row r="242" spans="1:7" x14ac:dyDescent="0.3">
      <c r="A242">
        <v>8.76</v>
      </c>
      <c r="B242">
        <v>-48.866865117063</v>
      </c>
      <c r="C242">
        <v>-45.093489025353001</v>
      </c>
      <c r="D242">
        <v>-39.959401287163999</v>
      </c>
      <c r="E242">
        <v>-37.942846431686</v>
      </c>
      <c r="F242">
        <v>-38.604583312731997</v>
      </c>
      <c r="G242">
        <v>-41.021895159906002</v>
      </c>
    </row>
    <row r="243" spans="1:7" x14ac:dyDescent="0.3">
      <c r="A243">
        <v>8.7799999999999994</v>
      </c>
      <c r="B243">
        <v>-49.258221060206999</v>
      </c>
      <c r="C243">
        <v>-44.963270495547</v>
      </c>
      <c r="D243">
        <v>-39.751836151138001</v>
      </c>
      <c r="E243">
        <v>-37.744788555718998</v>
      </c>
      <c r="F243">
        <v>-38.438917264887003</v>
      </c>
      <c r="G243">
        <v>-41.276932800737001</v>
      </c>
    </row>
    <row r="244" spans="1:7" x14ac:dyDescent="0.3">
      <c r="A244">
        <v>8.8000000000000007</v>
      </c>
      <c r="B244">
        <v>-49.458006644923998</v>
      </c>
      <c r="C244">
        <v>-44.789305993766</v>
      </c>
      <c r="D244">
        <v>-39.536001657257003</v>
      </c>
      <c r="E244">
        <v>-37.539794485328997</v>
      </c>
      <c r="F244">
        <v>-38.311911504252997</v>
      </c>
      <c r="G244">
        <v>-41.479315567626998</v>
      </c>
    </row>
    <row r="245" spans="1:7" x14ac:dyDescent="0.3">
      <c r="A245">
        <v>8.82</v>
      </c>
      <c r="B245">
        <v>-49.493132186658002</v>
      </c>
      <c r="C245">
        <v>-44.581199022753999</v>
      </c>
      <c r="D245">
        <v>-39.313247038066997</v>
      </c>
      <c r="E245">
        <v>-37.327987538264999</v>
      </c>
      <c r="F245">
        <v>-38.201802960541997</v>
      </c>
      <c r="G245">
        <v>-41.619155237735001</v>
      </c>
    </row>
    <row r="246" spans="1:7" x14ac:dyDescent="0.3">
      <c r="A246">
        <v>8.84</v>
      </c>
      <c r="B246">
        <v>-49.394165129321003</v>
      </c>
      <c r="C246">
        <v>-44.346738708586003</v>
      </c>
      <c r="D246">
        <v>-39.084800373861</v>
      </c>
      <c r="E246">
        <v>-37.110012516620003</v>
      </c>
      <c r="F246">
        <v>-38.094906661153999</v>
      </c>
      <c r="G246">
        <v>-41.695838533316</v>
      </c>
    </row>
    <row r="247" spans="1:7" x14ac:dyDescent="0.3">
      <c r="A247">
        <v>8.86</v>
      </c>
      <c r="B247">
        <v>-49.190648384051002</v>
      </c>
      <c r="C247">
        <v>-44.09206899003</v>
      </c>
      <c r="D247">
        <v>-38.851744886401001</v>
      </c>
      <c r="E247">
        <v>-36.886705000074002</v>
      </c>
      <c r="F247">
        <v>-37.982772667195</v>
      </c>
      <c r="G247">
        <v>-41.713713823253002</v>
      </c>
    </row>
    <row r="248" spans="1:7" x14ac:dyDescent="0.3">
      <c r="A248">
        <v>8.8800000000000008</v>
      </c>
      <c r="B248">
        <v>-48.908398234693003</v>
      </c>
      <c r="C248">
        <v>-43.821858070509997</v>
      </c>
      <c r="D248">
        <v>-38.615015912224997</v>
      </c>
      <c r="E248">
        <v>-36.658918418585003</v>
      </c>
      <c r="F248">
        <v>-37.860029761387999</v>
      </c>
      <c r="G248">
        <v>-41.679293219286997</v>
      </c>
    </row>
    <row r="249" spans="1:7" x14ac:dyDescent="0.3">
      <c r="A249">
        <v>8.9</v>
      </c>
      <c r="B249">
        <v>-48.568541344639002</v>
      </c>
      <c r="C249">
        <v>-43.539448624156996</v>
      </c>
      <c r="D249">
        <v>-38.375407767906999</v>
      </c>
      <c r="E249">
        <v>-36.427441161967003</v>
      </c>
      <c r="F249">
        <v>-37.722935481985999</v>
      </c>
      <c r="G249">
        <v>-41.599646546392997</v>
      </c>
    </row>
    <row r="250" spans="1:7" x14ac:dyDescent="0.3">
      <c r="A250">
        <v>8.92</v>
      </c>
      <c r="B250">
        <v>-48.187647302686003</v>
      </c>
      <c r="C250">
        <v>-43.247014974517</v>
      </c>
      <c r="D250">
        <v>-38.133584331304</v>
      </c>
      <c r="E250">
        <v>-36.192962885676003</v>
      </c>
      <c r="F250">
        <v>-37.568522329700002</v>
      </c>
      <c r="G250">
        <v>-41.481570934891003</v>
      </c>
    </row>
    <row r="251" spans="1:7" x14ac:dyDescent="0.3">
      <c r="A251">
        <v>8.94</v>
      </c>
      <c r="B251">
        <v>-47.778367446318001</v>
      </c>
      <c r="C251">
        <v>-42.945779994384999</v>
      </c>
      <c r="D251">
        <v>-37.890089700460003</v>
      </c>
      <c r="E251">
        <v>-35.956066482799002</v>
      </c>
      <c r="F251">
        <v>-37.394247121079999</v>
      </c>
      <c r="G251">
        <v>-41.331216357509</v>
      </c>
    </row>
    <row r="252" spans="1:7" x14ac:dyDescent="0.3">
      <c r="A252">
        <v>8.9600000000000009</v>
      </c>
      <c r="B252">
        <v>-47.350203365398997</v>
      </c>
      <c r="C252">
        <v>-42.636334982267996</v>
      </c>
      <c r="D252">
        <v>-37.645356593762003</v>
      </c>
      <c r="E252">
        <v>-35.717232593509998</v>
      </c>
      <c r="F252">
        <v>-37.198078767905997</v>
      </c>
      <c r="G252">
        <v>-41.153960496453003</v>
      </c>
    </row>
    <row r="253" spans="1:7" x14ac:dyDescent="0.3">
      <c r="A253">
        <v>8.98</v>
      </c>
      <c r="B253">
        <v>-46.910219306610998</v>
      </c>
      <c r="C253">
        <v>-42.319046743012002</v>
      </c>
      <c r="D253">
        <v>-37.399710679514001</v>
      </c>
      <c r="E253">
        <v>-35.476849535235999</v>
      </c>
      <c r="F253">
        <v>-36.978929175014997</v>
      </c>
      <c r="G253">
        <v>-40.954410609409997</v>
      </c>
    </row>
    <row r="254" spans="1:7" x14ac:dyDescent="0.3">
      <c r="A254">
        <v>9</v>
      </c>
      <c r="B254">
        <v>-46.463632286086998</v>
      </c>
      <c r="C254">
        <v>-41.994451961884003</v>
      </c>
      <c r="D254">
        <v>-37.153369003690997</v>
      </c>
      <c r="E254">
        <v>-35.23522492563</v>
      </c>
      <c r="F254">
        <v>-36.737227045015999</v>
      </c>
      <c r="G254">
        <v>-40.736463936531003</v>
      </c>
    </row>
    <row r="255" spans="1:7" x14ac:dyDescent="0.3">
      <c r="A255">
        <v>9.02</v>
      </c>
      <c r="B255">
        <v>-46.014273510062999</v>
      </c>
      <c r="C255">
        <v>-41.663499779799999</v>
      </c>
      <c r="D255">
        <v>-36.906430222569</v>
      </c>
      <c r="E255">
        <v>-34.992597143037003</v>
      </c>
      <c r="F255">
        <v>-36.475319209257997</v>
      </c>
      <c r="G255">
        <v>-40.503390081962003</v>
      </c>
    </row>
    <row r="256" spans="1:7" x14ac:dyDescent="0.3">
      <c r="A256">
        <v>9.0399999999999991</v>
      </c>
      <c r="B256">
        <v>-45.564938356242997</v>
      </c>
      <c r="C256">
        <v>-41.327562748349003</v>
      </c>
      <c r="D256">
        <v>-36.658853479515997</v>
      </c>
      <c r="E256">
        <v>-34.749145783110997</v>
      </c>
      <c r="F256">
        <v>-36.197391157296998</v>
      </c>
      <c r="G256">
        <v>-40.257916823000002</v>
      </c>
    </row>
    <row r="257" spans="1:7" x14ac:dyDescent="0.3">
      <c r="A257">
        <v>9.06</v>
      </c>
      <c r="B257">
        <v>-45.117647864071998</v>
      </c>
      <c r="C257">
        <v>-40.988256795208997</v>
      </c>
      <c r="D257">
        <v>-36.410421550293002</v>
      </c>
      <c r="E257">
        <v>-34.505000804753998</v>
      </c>
      <c r="F257">
        <v>-35.908812338749001</v>
      </c>
      <c r="G257">
        <v>-40.002310636737</v>
      </c>
    </row>
    <row r="258" spans="1:7" x14ac:dyDescent="0.3">
      <c r="A258">
        <v>9.08</v>
      </c>
      <c r="B258">
        <v>-44.673842956141002</v>
      </c>
      <c r="C258">
        <v>-40.647193360552002</v>
      </c>
      <c r="D258">
        <v>-36.160682573670996</v>
      </c>
      <c r="E258">
        <v>-34.260250328860998</v>
      </c>
      <c r="F258">
        <v>-35.615130438870999</v>
      </c>
      <c r="G258">
        <v>-39.738448432230001</v>
      </c>
    </row>
    <row r="259" spans="1:7" x14ac:dyDescent="0.3">
      <c r="A259">
        <v>9.1</v>
      </c>
      <c r="B259">
        <v>-44.234528628874003</v>
      </c>
      <c r="C259">
        <v>-40.305778661962002</v>
      </c>
      <c r="D259">
        <v>-35.908864127880001</v>
      </c>
      <c r="E259">
        <v>-34.014947180222002</v>
      </c>
      <c r="F259">
        <v>-35.321122636273003</v>
      </c>
      <c r="G259">
        <v>-39.467879616285998</v>
      </c>
    </row>
    <row r="260" spans="1:7" x14ac:dyDescent="0.3">
      <c r="A260">
        <v>9.1199999999999992</v>
      </c>
      <c r="B260">
        <v>-43.80038128532</v>
      </c>
      <c r="C260">
        <v>-39.965110447237997</v>
      </c>
      <c r="D260">
        <v>-35.653755893353001</v>
      </c>
      <c r="E260">
        <v>-33.769114313509</v>
      </c>
      <c r="F260">
        <v>-35.030227507109998</v>
      </c>
      <c r="G260">
        <v>-39.191878880981001</v>
      </c>
    </row>
    <row r="261" spans="1:7" x14ac:dyDescent="0.3">
      <c r="A261">
        <v>9.14</v>
      </c>
      <c r="B261">
        <v>-43.371828972921001</v>
      </c>
      <c r="C261">
        <v>-39.625963122216</v>
      </c>
      <c r="D261">
        <v>-35.393567950940998</v>
      </c>
      <c r="E261">
        <v>-33.522749275761001</v>
      </c>
      <c r="F261">
        <v>-34.744434925341999</v>
      </c>
      <c r="G261">
        <v>-38.911490634784002</v>
      </c>
    </row>
    <row r="262" spans="1:7" x14ac:dyDescent="0.3">
      <c r="A262">
        <v>9.16</v>
      </c>
      <c r="B262">
        <v>-42.949111658108002</v>
      </c>
      <c r="C262">
        <v>-39.288826520278</v>
      </c>
      <c r="D262">
        <v>-35.125801205808003</v>
      </c>
      <c r="E262">
        <v>-33.275827850272996</v>
      </c>
      <c r="F262">
        <v>-34.464506167880998</v>
      </c>
      <c r="G262">
        <v>-38.627566162454997</v>
      </c>
    </row>
    <row r="263" spans="1:7" x14ac:dyDescent="0.3">
      <c r="A263">
        <v>9.18</v>
      </c>
      <c r="B263">
        <v>-42.532326721296002</v>
      </c>
      <c r="C263">
        <v>-38.953965254602998</v>
      </c>
      <c r="D263">
        <v>-34.847229180016001</v>
      </c>
      <c r="E263">
        <v>-33.028307011283999</v>
      </c>
      <c r="F263">
        <v>-34.190332929870998</v>
      </c>
      <c r="G263">
        <v>-38.340794582366001</v>
      </c>
    </row>
    <row r="264" spans="1:7" x14ac:dyDescent="0.3">
      <c r="A264">
        <v>9.1999999999999993</v>
      </c>
      <c r="B264">
        <v>-42.121463441757001</v>
      </c>
      <c r="C264">
        <v>-38.621477727227003</v>
      </c>
      <c r="D264">
        <v>-34.554191248578</v>
      </c>
      <c r="E264">
        <v>-32.780127300791001</v>
      </c>
      <c r="F264">
        <v>-33.921288511842</v>
      </c>
      <c r="G264">
        <v>-38.051728574457997</v>
      </c>
    </row>
    <row r="265" spans="1:7" x14ac:dyDescent="0.3">
      <c r="A265">
        <v>9.2200000000000006</v>
      </c>
      <c r="B265">
        <v>-41.716429224066999</v>
      </c>
      <c r="C265">
        <v>-38.291345341274003</v>
      </c>
      <c r="D265">
        <v>-34.243481811141002</v>
      </c>
      <c r="E265">
        <v>-32.531214721185002</v>
      </c>
      <c r="F265">
        <v>-33.656500035316</v>
      </c>
      <c r="G265">
        <v>-37.760805728977999</v>
      </c>
    </row>
    <row r="266" spans="1:7" x14ac:dyDescent="0.3">
      <c r="A266">
        <v>9.24</v>
      </c>
      <c r="B266">
        <v>-41.317069586217997</v>
      </c>
      <c r="C266">
        <v>-37.963469700471997</v>
      </c>
      <c r="D266">
        <v>-33.913994085090998</v>
      </c>
      <c r="E266">
        <v>-32.281482221274999</v>
      </c>
      <c r="F266">
        <v>-33.395028268167998</v>
      </c>
      <c r="G266">
        <v>-37.468366240956001</v>
      </c>
    </row>
    <row r="267" spans="1:7" x14ac:dyDescent="0.3">
      <c r="A267">
        <v>9.26</v>
      </c>
      <c r="B267">
        <v>-40.923183401941998</v>
      </c>
      <c r="C267">
        <v>-37.637699017461998</v>
      </c>
      <c r="D267">
        <v>-33.568658326303002</v>
      </c>
      <c r="E267">
        <v>-32.030830839194998</v>
      </c>
      <c r="F267">
        <v>-33.135970425010001</v>
      </c>
      <c r="G267">
        <v>-37.174667559543998</v>
      </c>
    </row>
    <row r="268" spans="1:7" x14ac:dyDescent="0.3">
      <c r="A268">
        <v>9.2799999999999994</v>
      </c>
      <c r="B268">
        <v>-40.534534507118003</v>
      </c>
      <c r="C268">
        <v>-37.313846052724003</v>
      </c>
      <c r="D268">
        <v>-33.215251785467999</v>
      </c>
      <c r="E268">
        <v>-31.779150553611</v>
      </c>
      <c r="F268">
        <v>-32.878509081209998</v>
      </c>
      <c r="G268">
        <v>-36.879896499038999</v>
      </c>
    </row>
    <row r="269" spans="1:7" x14ac:dyDescent="0.3">
      <c r="A269">
        <v>9.3000000000000007</v>
      </c>
      <c r="B269">
        <v>-40.150860500492001</v>
      </c>
      <c r="C269">
        <v>-36.991699882139002</v>
      </c>
      <c r="D269">
        <v>-32.864581883763996</v>
      </c>
      <c r="E269">
        <v>-31.526320884497</v>
      </c>
      <c r="F269">
        <v>-32.621927804500999</v>
      </c>
      <c r="G269">
        <v>-36.584179230850999</v>
      </c>
    </row>
    <row r="270" spans="1:7" x14ac:dyDescent="0.3">
      <c r="A270">
        <v>9.32</v>
      </c>
      <c r="B270">
        <v>-39.771879362697</v>
      </c>
      <c r="C270">
        <v>-36.671033362768</v>
      </c>
      <c r="D270">
        <v>-32.526496932931998</v>
      </c>
      <c r="E270">
        <v>-31.272211276133</v>
      </c>
      <c r="F270">
        <v>-32.365608460418002</v>
      </c>
      <c r="G270">
        <v>-36.287589501257997</v>
      </c>
    </row>
    <row r="271" spans="1:7" x14ac:dyDescent="0.3">
      <c r="A271">
        <v>9.34</v>
      </c>
      <c r="B271">
        <v>-39.397294363958999</v>
      </c>
      <c r="C271">
        <v>-36.351607678401997</v>
      </c>
      <c r="D271">
        <v>-32.206447872215001</v>
      </c>
      <c r="E271">
        <v>-31.016681287838999</v>
      </c>
      <c r="F271">
        <v>-32.109019793100998</v>
      </c>
      <c r="G271">
        <v>-35.990155357855002</v>
      </c>
    </row>
    <row r="272" spans="1:7" x14ac:dyDescent="0.3">
      <c r="A272">
        <v>9.36</v>
      </c>
      <c r="B272">
        <v>-39.026797615169997</v>
      </c>
      <c r="C272">
        <v>-36.033174929695001</v>
      </c>
      <c r="D272">
        <v>-31.904801877293</v>
      </c>
      <c r="E272">
        <v>-30.759580611798</v>
      </c>
      <c r="F272">
        <v>-31.851702887774</v>
      </c>
      <c r="G272">
        <v>-35.691864615351001</v>
      </c>
    </row>
    <row r="273" spans="1:7" x14ac:dyDescent="0.3">
      <c r="A273">
        <v>9.3800000000000008</v>
      </c>
      <c r="B273">
        <v>-38.660072528609</v>
      </c>
      <c r="C273">
        <v>-35.715479418419001</v>
      </c>
      <c r="D273">
        <v>-31.618481817069</v>
      </c>
      <c r="E273">
        <v>-30.500748932225001</v>
      </c>
      <c r="F273">
        <v>-31.593256494266999</v>
      </c>
      <c r="G273">
        <v>-35.392669248140997</v>
      </c>
    </row>
    <row r="274" spans="1:7" x14ac:dyDescent="0.3">
      <c r="A274">
        <v>9.4</v>
      </c>
      <c r="B274">
        <v>-38.296795385896999</v>
      </c>
      <c r="C274">
        <v>-35.398258051230002</v>
      </c>
      <c r="D274">
        <v>-31.343118710580001</v>
      </c>
      <c r="E274">
        <v>-30.240015635593</v>
      </c>
      <c r="F274">
        <v>-31.333323605274</v>
      </c>
      <c r="G274">
        <v>-35.092488860568999</v>
      </c>
    </row>
    <row r="275" spans="1:7" x14ac:dyDescent="0.3">
      <c r="A275">
        <v>9.42</v>
      </c>
      <c r="B275">
        <v>-37.936636155994002</v>
      </c>
      <c r="C275">
        <v>-35.081240134871997</v>
      </c>
      <c r="D275">
        <v>-31.074520461672002</v>
      </c>
      <c r="E275">
        <v>-29.977199377704</v>
      </c>
      <c r="F275">
        <v>-31.071579792741002</v>
      </c>
      <c r="G275">
        <v>-34.791213354785</v>
      </c>
    </row>
    <row r="276" spans="1:7" x14ac:dyDescent="0.3">
      <c r="A276">
        <v>9.44</v>
      </c>
      <c r="B276">
        <v>-37.579258660926001</v>
      </c>
      <c r="C276">
        <v>-34.764146731417</v>
      </c>
      <c r="D276">
        <v>-30.809294453347</v>
      </c>
      <c r="E276">
        <v>-29.712107509879999</v>
      </c>
      <c r="F276">
        <v>-30.807723342949</v>
      </c>
      <c r="G276">
        <v>-34.488704889951997</v>
      </c>
    </row>
    <row r="277" spans="1:7" x14ac:dyDescent="0.3">
      <c r="A277">
        <v>9.4600000000000009</v>
      </c>
      <c r="B277">
        <v>-37.224320147901999</v>
      </c>
      <c r="C277">
        <v>-34.446689673153003</v>
      </c>
      <c r="D277">
        <v>-30.544930546301</v>
      </c>
      <c r="E277">
        <v>-29.444535363221</v>
      </c>
      <c r="F277">
        <v>-30.541467015020999</v>
      </c>
      <c r="G277">
        <v>-34.184799203021001</v>
      </c>
    </row>
    <row r="278" spans="1:7" x14ac:dyDescent="0.3">
      <c r="A278">
        <v>9.48</v>
      </c>
      <c r="B278">
        <v>-36.871470290335999</v>
      </c>
      <c r="C278">
        <v>-34.128570290127001</v>
      </c>
      <c r="D278">
        <v>-30.279654772591002</v>
      </c>
      <c r="E278">
        <v>-29.174265386805001</v>
      </c>
      <c r="F278">
        <v>-30.272531166371</v>
      </c>
      <c r="G278">
        <v>-33.879306340851997</v>
      </c>
    </row>
    <row r="279" spans="1:7" x14ac:dyDescent="0.3">
      <c r="A279">
        <v>9.5</v>
      </c>
      <c r="B279">
        <v>-36.520349604331003</v>
      </c>
      <c r="C279">
        <v>-33.809477870957998</v>
      </c>
      <c r="D279">
        <v>-30.012233036383002</v>
      </c>
      <c r="E279">
        <v>-28.901066132651</v>
      </c>
      <c r="F279">
        <v>-30.000637975831001</v>
      </c>
      <c r="G279">
        <v>-33.572010833744997</v>
      </c>
    </row>
    <row r="280" spans="1:7" x14ac:dyDescent="0.3">
      <c r="A280">
        <v>9.52</v>
      </c>
      <c r="B280">
        <v>-36.170587227874002</v>
      </c>
      <c r="C280">
        <v>-33.489087853709002</v>
      </c>
      <c r="D280">
        <v>-29.741798527316</v>
      </c>
      <c r="E280">
        <v>-28.624691077192001</v>
      </c>
      <c r="F280">
        <v>-29.725506513797001</v>
      </c>
      <c r="G280">
        <v>-33.262671321634002</v>
      </c>
    </row>
    <row r="281" spans="1:7" x14ac:dyDescent="0.3">
      <c r="A281">
        <v>9.5399999999999991</v>
      </c>
      <c r="B281">
        <v>-35.821797963717998</v>
      </c>
      <c r="C281">
        <v>-33.167059724232999</v>
      </c>
      <c r="D281">
        <v>-29.467721281679001</v>
      </c>
      <c r="E281">
        <v>-28.344877265823001</v>
      </c>
      <c r="F281">
        <v>-29.446848438703</v>
      </c>
      <c r="G281">
        <v>-32.951019624444001</v>
      </c>
    </row>
    <row r="282" spans="1:7" x14ac:dyDescent="0.3">
      <c r="A282">
        <v>9.56</v>
      </c>
      <c r="B282">
        <v>-35.473578428509001</v>
      </c>
      <c r="C282">
        <v>-32.843034581706</v>
      </c>
      <c r="D282">
        <v>-29.189516484927999</v>
      </c>
      <c r="E282">
        <v>-28.061343763770001</v>
      </c>
      <c r="F282">
        <v>-29.164364130414999</v>
      </c>
      <c r="G282">
        <v>-32.636759226823003</v>
      </c>
    </row>
    <row r="283" spans="1:7" x14ac:dyDescent="0.3">
      <c r="A283">
        <v>9.58</v>
      </c>
      <c r="B283">
        <v>-35.125502073141</v>
      </c>
      <c r="C283">
        <v>-32.516632312296998</v>
      </c>
      <c r="D283">
        <v>-28.906782321356999</v>
      </c>
      <c r="E283">
        <v>-27.773789892880998</v>
      </c>
      <c r="F283">
        <v>-28.877739099088998</v>
      </c>
      <c r="G283">
        <v>-32.319563122486002</v>
      </c>
    </row>
    <row r="284" spans="1:7" x14ac:dyDescent="0.3">
      <c r="A284">
        <v>9.6</v>
      </c>
      <c r="B284">
        <v>-34.777112732424001</v>
      </c>
      <c r="C284">
        <v>-32.187448290001001</v>
      </c>
      <c r="D284">
        <v>-28.619158504579001</v>
      </c>
      <c r="E284">
        <v>-27.481893230034999</v>
      </c>
      <c r="F284">
        <v>-28.586640530779999</v>
      </c>
      <c r="G284">
        <v>-31.999070933138</v>
      </c>
    </row>
    <row r="285" spans="1:7" x14ac:dyDescent="0.3">
      <c r="A285">
        <v>9.6199999999999992</v>
      </c>
      <c r="B285">
        <v>-34.427916210966998</v>
      </c>
      <c r="C285">
        <v>-31.855049495488998</v>
      </c>
      <c r="D285">
        <v>-28.326298612365999</v>
      </c>
      <c r="E285">
        <v>-27.185307338565998</v>
      </c>
      <c r="F285">
        <v>-28.290713848165002</v>
      </c>
      <c r="G285">
        <v>-31.674885178379</v>
      </c>
    </row>
    <row r="286" spans="1:7" x14ac:dyDescent="0.3">
      <c r="A286">
        <v>9.64</v>
      </c>
      <c r="B286">
        <v>-34.077369193926003</v>
      </c>
      <c r="C286">
        <v>-31.518969905851002</v>
      </c>
      <c r="D286">
        <v>-28.027851354780001</v>
      </c>
      <c r="E286">
        <v>-26.883659199336002</v>
      </c>
      <c r="F286">
        <v>-27.989579176349</v>
      </c>
      <c r="G286">
        <v>-31.346566521898001</v>
      </c>
    </row>
    <row r="287" spans="1:7" x14ac:dyDescent="0.3">
      <c r="A287">
        <v>9.66</v>
      </c>
      <c r="B287">
        <v>-33.724864451751998</v>
      </c>
      <c r="C287">
        <v>-31.178704954808001</v>
      </c>
      <c r="D287">
        <v>-27.723447472103999</v>
      </c>
      <c r="E287">
        <v>-26.576546302996999</v>
      </c>
      <c r="F287">
        <v>-27.682827610147001</v>
      </c>
      <c r="G287">
        <v>-31.013627749763</v>
      </c>
    </row>
    <row r="288" spans="1:7" x14ac:dyDescent="0.3">
      <c r="A288">
        <v>9.68</v>
      </c>
      <c r="B288">
        <v>-33.369710834537997</v>
      </c>
      <c r="C288">
        <v>-30.833704786017002</v>
      </c>
      <c r="D288">
        <v>-27.412690064951999</v>
      </c>
      <c r="E288">
        <v>-26.263533359297998</v>
      </c>
      <c r="F288">
        <v>-27.370017180826999</v>
      </c>
      <c r="G288">
        <v>-30.675526139674002</v>
      </c>
    </row>
    <row r="289" spans="1:7" x14ac:dyDescent="0.3">
      <c r="A289">
        <v>9.6999999999999993</v>
      </c>
      <c r="B289">
        <v>-33.011105843704001</v>
      </c>
      <c r="C289">
        <v>-30.483365908342002</v>
      </c>
      <c r="D289">
        <v>-27.095146899142001</v>
      </c>
      <c r="E289">
        <v>-25.944148573492001</v>
      </c>
      <c r="F289">
        <v>-27.050668417219001</v>
      </c>
      <c r="G289">
        <v>-30.331653741951001</v>
      </c>
    </row>
    <row r="290" spans="1:7" x14ac:dyDescent="0.3">
      <c r="A290">
        <v>9.7200000000000006</v>
      </c>
      <c r="B290">
        <v>-32.648097504197999</v>
      </c>
      <c r="C290">
        <v>-30.127020690254</v>
      </c>
      <c r="D290">
        <v>-26.770343706761</v>
      </c>
      <c r="E290">
        <v>-25.617879433856</v>
      </c>
      <c r="F290">
        <v>-26.724259388244999</v>
      </c>
      <c r="G290">
        <v>-29.981324893015</v>
      </c>
    </row>
    <row r="291" spans="1:7" x14ac:dyDescent="0.3">
      <c r="A291">
        <v>9.74</v>
      </c>
      <c r="B291">
        <v>-32.279530656109998</v>
      </c>
      <c r="C291">
        <v>-29.763923866123999</v>
      </c>
      <c r="D291">
        <v>-26.437757805528001</v>
      </c>
      <c r="E291">
        <v>-25.284167948745001</v>
      </c>
      <c r="F291">
        <v>-26.390220101139999</v>
      </c>
      <c r="G291">
        <v>-29.623759987886999</v>
      </c>
    </row>
    <row r="292" spans="1:7" x14ac:dyDescent="0.3">
      <c r="A292">
        <v>9.76</v>
      </c>
      <c r="B292">
        <v>-31.903970376297998</v>
      </c>
      <c r="C292">
        <v>-29.393234812772</v>
      </c>
      <c r="D292">
        <v>-26.096811538827001</v>
      </c>
      <c r="E292">
        <v>-24.942405267079</v>
      </c>
      <c r="F292">
        <v>-26.047926111174</v>
      </c>
      <c r="G292">
        <v>-29.258064100157998</v>
      </c>
    </row>
    <row r="293" spans="1:7" x14ac:dyDescent="0.3">
      <c r="A293">
        <v>9.7799999999999994</v>
      </c>
      <c r="B293">
        <v>-31.519591673682001</v>
      </c>
      <c r="C293">
        <v>-29.013993694644</v>
      </c>
      <c r="D293">
        <v>-25.746865136128001</v>
      </c>
      <c r="E293">
        <v>-24.591925614128002</v>
      </c>
      <c r="F293">
        <v>-25.696691173864998</v>
      </c>
      <c r="G293">
        <v>-28.883198379370999</v>
      </c>
    </row>
    <row r="294" spans="1:7" x14ac:dyDescent="0.3">
      <c r="A294">
        <v>9.8000000000000007</v>
      </c>
      <c r="B294">
        <v>-31.124019478567</v>
      </c>
      <c r="C294">
        <v>-28.625088510870999</v>
      </c>
      <c r="D294">
        <v>-25.387208629867999</v>
      </c>
      <c r="E294">
        <v>-24.231999477129001</v>
      </c>
      <c r="F294">
        <v>-25.335758738195999</v>
      </c>
      <c r="G294">
        <v>-28.497941160934001</v>
      </c>
    </row>
    <row r="295" spans="1:7" x14ac:dyDescent="0.3">
      <c r="A295">
        <v>9.82</v>
      </c>
      <c r="B295">
        <v>-30.714096051588001</v>
      </c>
      <c r="C295">
        <v>-28.225208343736</v>
      </c>
      <c r="D295">
        <v>-25.017052450312001</v>
      </c>
      <c r="E295">
        <v>-23.861825986235999</v>
      </c>
      <c r="F295">
        <v>-24.964292037913001</v>
      </c>
      <c r="G295">
        <v>-28.100834223010999</v>
      </c>
    </row>
    <row r="296" spans="1:7" x14ac:dyDescent="0.3">
      <c r="A296">
        <v>9.84</v>
      </c>
      <c r="B296">
        <v>-30.285544957085001</v>
      </c>
      <c r="C296">
        <v>-27.812775282078999</v>
      </c>
      <c r="D296">
        <v>-24.635516254873</v>
      </c>
      <c r="E296">
        <v>-23.480524461794001</v>
      </c>
      <c r="F296">
        <v>-24.581362486349001</v>
      </c>
      <c r="G296">
        <v>-27.690107389647999</v>
      </c>
    </row>
    <row r="297" spans="1:7" x14ac:dyDescent="0.3">
      <c r="A297">
        <v>9.86</v>
      </c>
      <c r="B297">
        <v>-29.832495192509001</v>
      </c>
      <c r="C297">
        <v>-27.385842938351001</v>
      </c>
      <c r="D297">
        <v>-24.241615423662999</v>
      </c>
      <c r="E297">
        <v>-23.087125148628001</v>
      </c>
      <c r="F297">
        <v>-24.185936018199001</v>
      </c>
      <c r="G297">
        <v>-27.263571458367998</v>
      </c>
    </row>
    <row r="298" spans="1:7" x14ac:dyDescent="0.3">
      <c r="A298">
        <v>9.8800000000000008</v>
      </c>
      <c r="B298">
        <v>-29.346836815164</v>
      </c>
      <c r="C298">
        <v>-26.941942391666</v>
      </c>
      <c r="D298">
        <v>-23.834244450528001</v>
      </c>
      <c r="E298">
        <v>-22.680559248396001</v>
      </c>
      <c r="F298">
        <v>-23.776856952466002</v>
      </c>
      <c r="G298">
        <v>-26.818465128922998</v>
      </c>
    </row>
    <row r="299" spans="1:7" x14ac:dyDescent="0.3">
      <c r="A299">
        <v>9.9</v>
      </c>
      <c r="B299">
        <v>-28.817427602416998</v>
      </c>
      <c r="C299">
        <v>-26.477846294630002</v>
      </c>
      <c r="D299">
        <v>-23.412156152778</v>
      </c>
      <c r="E299">
        <v>-22.259648518563001</v>
      </c>
      <c r="F299">
        <v>-23.352828886426</v>
      </c>
      <c r="G299">
        <v>-26.351236879116001</v>
      </c>
    </row>
    <row r="300" spans="1:7" x14ac:dyDescent="0.3">
      <c r="A300">
        <v>9.92</v>
      </c>
      <c r="B300">
        <v>-28.229313911256</v>
      </c>
      <c r="C300">
        <v>-25.989210645976002</v>
      </c>
      <c r="D300">
        <v>-22.973935192670002</v>
      </c>
      <c r="E300">
        <v>-21.823094975250001</v>
      </c>
      <c r="F300">
        <v>-22.912392104776</v>
      </c>
      <c r="G300">
        <v>-25.857240624675001</v>
      </c>
    </row>
    <row r="301" spans="1:7" x14ac:dyDescent="0.3">
      <c r="A301">
        <v>9.94</v>
      </c>
      <c r="B301">
        <v>-27.563444025563999</v>
      </c>
      <c r="C301">
        <v>-25.470051998380001</v>
      </c>
      <c r="D301">
        <v>-22.517963876145</v>
      </c>
      <c r="E301">
        <v>-21.369471689808002</v>
      </c>
      <c r="F301">
        <v>-22.453897085257001</v>
      </c>
      <c r="G301">
        <v>-25.330334036557002</v>
      </c>
    </row>
    <row r="302" spans="1:7" x14ac:dyDescent="0.3">
      <c r="A302">
        <v>9.9600000000000009</v>
      </c>
      <c r="B302">
        <v>-26.797833443729999</v>
      </c>
      <c r="C302">
        <v>-24.912061906799</v>
      </c>
      <c r="D302">
        <v>-22.042377772744</v>
      </c>
      <c r="E302">
        <v>-20.897216426530001</v>
      </c>
      <c r="F302">
        <v>-21.97547409921</v>
      </c>
      <c r="G302">
        <v>-24.762414919855001</v>
      </c>
    </row>
    <row r="303" spans="1:7" x14ac:dyDescent="0.3">
      <c r="A303">
        <v>9.98</v>
      </c>
      <c r="B303">
        <v>-25.911367881160999</v>
      </c>
      <c r="C303">
        <v>-24.303943693238999</v>
      </c>
      <c r="D303">
        <v>-21.545009104142999</v>
      </c>
      <c r="E303">
        <v>-20.404631133736999</v>
      </c>
      <c r="F303">
        <v>-21.475000083424</v>
      </c>
      <c r="G303">
        <v>-24.143064215212998</v>
      </c>
    </row>
    <row r="304" spans="1:7" x14ac:dyDescent="0.3">
      <c r="A304">
        <v>10</v>
      </c>
      <c r="B304">
        <v>-24.890146468539999</v>
      </c>
      <c r="C304">
        <v>-23.631437723801</v>
      </c>
      <c r="D304">
        <v>-21.023319101948001</v>
      </c>
      <c r="E304">
        <v>-19.889892411702998</v>
      </c>
      <c r="F304">
        <v>-20.950066831417001</v>
      </c>
      <c r="G304">
        <v>-23.459749626434</v>
      </c>
    </row>
    <row r="305" spans="1:7" x14ac:dyDescent="0.3">
      <c r="A305">
        <v>10.02</v>
      </c>
      <c r="B305">
        <v>-23.732250854415</v>
      </c>
      <c r="C305">
        <v>-22.879470125125</v>
      </c>
      <c r="D305">
        <v>-20.474331455695001</v>
      </c>
      <c r="E305">
        <v>-19.351081606969</v>
      </c>
      <c r="F305">
        <v>-20.397960948293001</v>
      </c>
      <c r="G305">
        <v>-22.699440483170999</v>
      </c>
    </row>
    <row r="306" spans="1:7" x14ac:dyDescent="0.3">
      <c r="A306">
        <v>10.039999999999999</v>
      </c>
      <c r="B306">
        <v>-22.442744953651001</v>
      </c>
      <c r="C306">
        <v>-22.037843263136999</v>
      </c>
      <c r="D306">
        <v>-19.894606741379</v>
      </c>
      <c r="E306">
        <v>-18.786249071229999</v>
      </c>
      <c r="F306">
        <v>-19.815679059970002</v>
      </c>
      <c r="G306">
        <v>-21.852470099272001</v>
      </c>
    </row>
    <row r="307" spans="1:7" x14ac:dyDescent="0.3">
      <c r="A307">
        <v>10.06</v>
      </c>
      <c r="B307">
        <v>-21.014932585686999</v>
      </c>
      <c r="C307">
        <v>-21.108392588467002</v>
      </c>
      <c r="D307">
        <v>-19.280352878843999</v>
      </c>
      <c r="E307">
        <v>-18.193536929286001</v>
      </c>
      <c r="F307">
        <v>-19.200025360000001</v>
      </c>
      <c r="G307">
        <v>-20.917782304113999</v>
      </c>
    </row>
    <row r="308" spans="1:7" x14ac:dyDescent="0.3">
      <c r="A308">
        <v>10.08</v>
      </c>
      <c r="B308">
        <v>-19.410795564573998</v>
      </c>
      <c r="C308">
        <v>-20.105340962711999</v>
      </c>
      <c r="D308">
        <v>-18.627839492603002</v>
      </c>
      <c r="E308">
        <v>-17.571400887016001</v>
      </c>
      <c r="F308">
        <v>-18.547873166430001</v>
      </c>
      <c r="G308">
        <v>-19.905076785551</v>
      </c>
    </row>
    <row r="309" spans="1:7" x14ac:dyDescent="0.3">
      <c r="A309">
        <v>10.1</v>
      </c>
      <c r="B309">
        <v>-17.588649499727001</v>
      </c>
      <c r="C309">
        <v>-19.043650472429</v>
      </c>
      <c r="D309">
        <v>-17.934292289245001</v>
      </c>
      <c r="E309">
        <v>-16.918997782478002</v>
      </c>
      <c r="F309">
        <v>-17.856702711412002</v>
      </c>
      <c r="G309">
        <v>-18.828874370792999</v>
      </c>
    </row>
    <row r="310" spans="1:7" x14ac:dyDescent="0.3">
      <c r="A310">
        <v>10.119999999999999</v>
      </c>
      <c r="B310">
        <v>-15.790436659314</v>
      </c>
      <c r="C310">
        <v>-17.926937425660999</v>
      </c>
      <c r="D310">
        <v>-17.199223667559</v>
      </c>
      <c r="E310">
        <v>-16.236846071750001</v>
      </c>
      <c r="F310">
        <v>-17.125509116589001</v>
      </c>
      <c r="G310">
        <v>-17.698467274313</v>
      </c>
    </row>
    <row r="311" spans="1:7" x14ac:dyDescent="0.3">
      <c r="A311">
        <v>10.14</v>
      </c>
      <c r="B311">
        <v>-15.612787491495</v>
      </c>
      <c r="C311">
        <v>-16.75231465441</v>
      </c>
      <c r="D311">
        <v>-16.425737257693999</v>
      </c>
      <c r="E311">
        <v>-15.52792329519</v>
      </c>
      <c r="F311">
        <v>-16.356062284739998</v>
      </c>
      <c r="G311">
        <v>-16.518063014837001</v>
      </c>
    </row>
    <row r="312" spans="1:7" x14ac:dyDescent="0.3">
      <c r="A312">
        <v>10.16</v>
      </c>
      <c r="B312">
        <v>-18.855359785061001</v>
      </c>
      <c r="C312">
        <v>-15.538257581964</v>
      </c>
      <c r="D312">
        <v>-15.621379914553</v>
      </c>
      <c r="E312">
        <v>-14.799426550617</v>
      </c>
      <c r="F312">
        <v>-15.554389645202001</v>
      </c>
      <c r="G312">
        <v>-15.310412390670001</v>
      </c>
    </row>
    <row r="313" spans="1:7" x14ac:dyDescent="0.3">
      <c r="A313">
        <v>10.18</v>
      </c>
      <c r="B313">
        <v>-23.772637590150001</v>
      </c>
      <c r="C313">
        <v>-14.381241814235</v>
      </c>
      <c r="D313">
        <v>-14.799191434196</v>
      </c>
      <c r="E313">
        <v>-14.065433198801999</v>
      </c>
      <c r="F313">
        <v>-14.732571474237</v>
      </c>
      <c r="G313">
        <v>-14.173617328035</v>
      </c>
    </row>
    <row r="314" spans="1:7" x14ac:dyDescent="0.3">
      <c r="A314">
        <v>10.199999999999999</v>
      </c>
      <c r="B314">
        <v>-29.025604948173001</v>
      </c>
      <c r="C314">
        <v>-13.541691091006999</v>
      </c>
      <c r="D314">
        <v>-13.980585908508999</v>
      </c>
      <c r="E314">
        <v>-13.35048942121</v>
      </c>
      <c r="F314">
        <v>-13.911569778543999</v>
      </c>
      <c r="G314">
        <v>-13.367051448372001</v>
      </c>
    </row>
    <row r="315" spans="1:7" x14ac:dyDescent="0.3">
      <c r="A315">
        <v>10.220000000000001</v>
      </c>
      <c r="B315">
        <v>-44.489477371070997</v>
      </c>
      <c r="C315">
        <v>-13.443888449464</v>
      </c>
      <c r="D315">
        <v>-13.200778423725</v>
      </c>
      <c r="E315">
        <v>-12.693352319222999</v>
      </c>
      <c r="F315">
        <v>-13.12590721269</v>
      </c>
      <c r="G315">
        <v>-13.305666098733001</v>
      </c>
    </row>
    <row r="316" spans="1:7" x14ac:dyDescent="0.3">
      <c r="A316">
        <v>10.24</v>
      </c>
      <c r="B316">
        <v>-42.410021975146002</v>
      </c>
      <c r="C316">
        <v>-14.342754657504001</v>
      </c>
      <c r="D316">
        <v>-12.514640263697</v>
      </c>
      <c r="E316">
        <v>-12.148277087816</v>
      </c>
      <c r="F316">
        <v>-12.429097158737999</v>
      </c>
      <c r="G316">
        <v>-14.227915998287999</v>
      </c>
    </row>
    <row r="317" spans="1:7" x14ac:dyDescent="0.3">
      <c r="A317">
        <v>10.26</v>
      </c>
      <c r="B317">
        <v>-35.494032488748999</v>
      </c>
      <c r="C317">
        <v>-16.008287027411001</v>
      </c>
      <c r="D317">
        <v>-11.996892904621999</v>
      </c>
      <c r="E317">
        <v>-11.77892833248</v>
      </c>
      <c r="F317">
        <v>-11.894479699446</v>
      </c>
      <c r="G317">
        <v>-15.899236983458</v>
      </c>
    </row>
    <row r="318" spans="1:7" x14ac:dyDescent="0.3">
      <c r="A318">
        <v>10.28</v>
      </c>
      <c r="B318">
        <v>-31.996011169593999</v>
      </c>
      <c r="C318">
        <v>-18.032216955209002</v>
      </c>
      <c r="D318">
        <v>-11.727684648651</v>
      </c>
      <c r="E318">
        <v>-11.640863663437001</v>
      </c>
      <c r="F318">
        <v>-11.602394658393999</v>
      </c>
      <c r="G318">
        <v>-17.918161081229002</v>
      </c>
    </row>
    <row r="319" spans="1:7" x14ac:dyDescent="0.3">
      <c r="A319">
        <v>10.3</v>
      </c>
      <c r="B319">
        <v>-29.719585562801001</v>
      </c>
      <c r="C319">
        <v>-20.169347635403</v>
      </c>
      <c r="D319">
        <v>-11.761339186239001</v>
      </c>
      <c r="E319">
        <v>-11.75764972831</v>
      </c>
      <c r="F319">
        <v>-11.610171493682</v>
      </c>
      <c r="G319">
        <v>-20.043460999221999</v>
      </c>
    </row>
    <row r="320" spans="1:7" x14ac:dyDescent="0.3">
      <c r="A320">
        <v>10.32</v>
      </c>
      <c r="B320">
        <v>-28.02139806772</v>
      </c>
      <c r="C320">
        <v>-22.345885653827001</v>
      </c>
      <c r="D320">
        <v>-12.096843670277</v>
      </c>
      <c r="E320">
        <v>-12.107453946543</v>
      </c>
      <c r="F320">
        <v>-11.921662106736999</v>
      </c>
      <c r="G320">
        <v>-22.200045607292999</v>
      </c>
    </row>
    <row r="321" spans="1:7" x14ac:dyDescent="0.3">
      <c r="A321">
        <v>10.34</v>
      </c>
      <c r="B321">
        <v>-26.638529685470001</v>
      </c>
      <c r="C321">
        <v>-24.582335227978</v>
      </c>
      <c r="D321">
        <v>-12.677761712525999</v>
      </c>
      <c r="E321">
        <v>-12.632614846355001</v>
      </c>
      <c r="F321">
        <v>-12.484494949031999</v>
      </c>
      <c r="G321">
        <v>-24.403289927871999</v>
      </c>
    </row>
    <row r="322" spans="1:7" x14ac:dyDescent="0.3">
      <c r="A322">
        <v>10.36</v>
      </c>
      <c r="B322">
        <v>-25.441009386817999</v>
      </c>
      <c r="C322">
        <v>-26.954116841996001</v>
      </c>
      <c r="D322">
        <v>-13.421598266143</v>
      </c>
      <c r="E322">
        <v>-13.264216753903</v>
      </c>
      <c r="F322">
        <v>-13.21799959176</v>
      </c>
      <c r="G322">
        <v>-26.718941151096001</v>
      </c>
    </row>
    <row r="323" spans="1:7" x14ac:dyDescent="0.3">
      <c r="A323">
        <v>10.38</v>
      </c>
      <c r="B323">
        <v>-24.355959987445001</v>
      </c>
      <c r="C323">
        <v>-29.591959781254999</v>
      </c>
      <c r="D323">
        <v>-14.251068393851</v>
      </c>
      <c r="E323">
        <v>-13.944087330386999</v>
      </c>
      <c r="F323">
        <v>-14.045239736198999</v>
      </c>
      <c r="G323">
        <v>-29.259782096215002</v>
      </c>
    </row>
    <row r="324" spans="1:7" x14ac:dyDescent="0.3">
      <c r="A324">
        <v>10.4</v>
      </c>
      <c r="B324">
        <v>-23.338575877644001</v>
      </c>
      <c r="C324">
        <v>-32.720541804588997</v>
      </c>
      <c r="D324">
        <v>-15.10896951752</v>
      </c>
      <c r="E324">
        <v>-14.63550675249</v>
      </c>
      <c r="F324">
        <v>-14.909204646654</v>
      </c>
      <c r="G324">
        <v>-32.217503814686999</v>
      </c>
    </row>
    <row r="325" spans="1:7" x14ac:dyDescent="0.3">
      <c r="A325">
        <v>10.42</v>
      </c>
      <c r="B325">
        <v>-22.359310344236999</v>
      </c>
      <c r="C325">
        <v>-36.754080178605001</v>
      </c>
      <c r="D325">
        <v>-15.959098807063</v>
      </c>
      <c r="E325">
        <v>-15.323489269344</v>
      </c>
      <c r="F325">
        <v>-15.774225858658999</v>
      </c>
      <c r="G325">
        <v>-35.974482505681998</v>
      </c>
    </row>
    <row r="326" spans="1:7" x14ac:dyDescent="0.3">
      <c r="A326">
        <v>10.44</v>
      </c>
      <c r="B326">
        <v>-21.397714524569999</v>
      </c>
      <c r="C326">
        <v>-42.206060127130002</v>
      </c>
      <c r="D326">
        <v>-16.781987087548998</v>
      </c>
      <c r="E326">
        <v>-16.008014461706999</v>
      </c>
      <c r="F326">
        <v>-16.621187323988</v>
      </c>
      <c r="G326">
        <v>-41.613479274897998</v>
      </c>
    </row>
    <row r="327" spans="1:7" x14ac:dyDescent="0.3">
      <c r="A327">
        <v>10.46</v>
      </c>
      <c r="B327">
        <v>-20.439459814928</v>
      </c>
      <c r="C327">
        <v>-59.618076463740998</v>
      </c>
      <c r="D327">
        <v>-17.570548423456</v>
      </c>
      <c r="E327">
        <v>-16.694359651865</v>
      </c>
      <c r="F327">
        <v>-17.442100177966001</v>
      </c>
      <c r="G327">
        <v>-54.380135808325001</v>
      </c>
    </row>
    <row r="328" spans="1:7" x14ac:dyDescent="0.3">
      <c r="A328">
        <v>10.48</v>
      </c>
      <c r="B328">
        <v>-19.475219644429998</v>
      </c>
      <c r="C328">
        <v>-41.456406625739</v>
      </c>
      <c r="D328">
        <v>-18.326327444012001</v>
      </c>
      <c r="E328">
        <v>-17.38557157807</v>
      </c>
      <c r="F328">
        <v>-18.235741076688999</v>
      </c>
      <c r="G328">
        <v>-39.814074093639</v>
      </c>
    </row>
    <row r="329" spans="1:7" x14ac:dyDescent="0.3">
      <c r="A329">
        <v>10.5</v>
      </c>
      <c r="B329">
        <v>-18.501013205288999</v>
      </c>
      <c r="C329">
        <v>-32.391963296966999</v>
      </c>
      <c r="D329">
        <v>-19.055281952623002</v>
      </c>
      <c r="E329">
        <v>-18.080057925975002</v>
      </c>
      <c r="F329">
        <v>-19.004251644257</v>
      </c>
      <c r="G329">
        <v>-30.716134430650001</v>
      </c>
    </row>
    <row r="330" spans="1:7" x14ac:dyDescent="0.3">
      <c r="A330">
        <v>10.52</v>
      </c>
      <c r="B330">
        <v>-17.520128999369</v>
      </c>
      <c r="C330">
        <v>-28.094471338116001</v>
      </c>
      <c r="D330">
        <v>-19.763401388312001</v>
      </c>
      <c r="E330">
        <v>-18.773164392632999</v>
      </c>
      <c r="F330">
        <v>-19.750443779446002</v>
      </c>
      <c r="G330">
        <v>-27.835271161662</v>
      </c>
    </row>
    <row r="331" spans="1:7" x14ac:dyDescent="0.3">
      <c r="A331">
        <v>10.54</v>
      </c>
      <c r="B331">
        <v>-16.547046254821002</v>
      </c>
      <c r="C331">
        <v>-26.612506391027001</v>
      </c>
      <c r="D331">
        <v>-20.45421723754</v>
      </c>
      <c r="E331">
        <v>-19.459742765078001</v>
      </c>
      <c r="F331">
        <v>-20.476124969958999</v>
      </c>
      <c r="G331">
        <v>-26.276454239915999</v>
      </c>
    </row>
    <row r="332" spans="1:7" x14ac:dyDescent="0.3">
      <c r="A332">
        <v>10.56</v>
      </c>
      <c r="B332">
        <v>-15.613610460853</v>
      </c>
      <c r="C332">
        <v>-25.140435067333001</v>
      </c>
      <c r="D332">
        <v>-21.129069826569999</v>
      </c>
      <c r="E332">
        <v>-20.135830869412001</v>
      </c>
      <c r="F332">
        <v>-21.181935450784</v>
      </c>
      <c r="G332">
        <v>-24.822767689909998</v>
      </c>
    </row>
    <row r="333" spans="1:7" x14ac:dyDescent="0.3">
      <c r="A333">
        <v>10.58</v>
      </c>
      <c r="B333">
        <v>-14.776152986429</v>
      </c>
      <c r="C333">
        <v>-23.653718502265999</v>
      </c>
      <c r="D333">
        <v>-21.788677093290001</v>
      </c>
      <c r="E333">
        <v>-20.799194734396</v>
      </c>
      <c r="F333">
        <v>-21.868434724345999</v>
      </c>
      <c r="G333">
        <v>-23.373081986311998</v>
      </c>
    </row>
    <row r="334" spans="1:7" x14ac:dyDescent="0.3">
      <c r="A334">
        <v>10.6</v>
      </c>
      <c r="B334">
        <v>-14.117803070608</v>
      </c>
      <c r="C334">
        <v>-22.179636117080999</v>
      </c>
      <c r="D334">
        <v>-22.434395560195</v>
      </c>
      <c r="E334">
        <v>-21.449189988733</v>
      </c>
      <c r="F334">
        <v>-22.537425416146</v>
      </c>
      <c r="G334">
        <v>-21.925372945022001</v>
      </c>
    </row>
    <row r="335" spans="1:7" x14ac:dyDescent="0.3">
      <c r="A335">
        <v>10.62</v>
      </c>
      <c r="B335">
        <v>-13.734374558940001</v>
      </c>
      <c r="C335">
        <v>-20.720102484935001</v>
      </c>
      <c r="D335">
        <v>-23.068782962385999</v>
      </c>
      <c r="E335">
        <v>-22.086387774133001</v>
      </c>
      <c r="F335">
        <v>-23.192764136139999</v>
      </c>
      <c r="G335">
        <v>-20.479059301799001</v>
      </c>
    </row>
    <row r="336" spans="1:7" x14ac:dyDescent="0.3">
      <c r="A336">
        <v>10.64</v>
      </c>
      <c r="B336">
        <v>-13.696860675511999</v>
      </c>
      <c r="C336">
        <v>-19.276526286662001</v>
      </c>
      <c r="D336">
        <v>-23.695790168081999</v>
      </c>
      <c r="E336">
        <v>-22.712204884171001</v>
      </c>
      <c r="F336">
        <v>-23.840676917745</v>
      </c>
      <c r="G336">
        <v>-19.038685872266999</v>
      </c>
    </row>
    <row r="337" spans="1:7" x14ac:dyDescent="0.3">
      <c r="A337">
        <v>10.66</v>
      </c>
      <c r="B337">
        <v>-14.011062895917</v>
      </c>
      <c r="C337">
        <v>-17.867952924701999</v>
      </c>
      <c r="D337">
        <v>-24.320939402815</v>
      </c>
      <c r="E337">
        <v>-23.328621309311998</v>
      </c>
      <c r="F337">
        <v>-24.489952844781001</v>
      </c>
      <c r="G337">
        <v>-17.627870167596999</v>
      </c>
    </row>
    <row r="338" spans="1:7" x14ac:dyDescent="0.3">
      <c r="A338">
        <v>10.68</v>
      </c>
      <c r="B338">
        <v>-14.613910927801999</v>
      </c>
      <c r="C338">
        <v>-16.551423143848002</v>
      </c>
      <c r="D338">
        <v>-24.951679065758</v>
      </c>
      <c r="E338">
        <v>-23.937992006367001</v>
      </c>
      <c r="F338">
        <v>-25.152244290359</v>
      </c>
      <c r="G338">
        <v>-16.309233518652999</v>
      </c>
    </row>
    <row r="339" spans="1:7" x14ac:dyDescent="0.3">
      <c r="A339">
        <v>10.7</v>
      </c>
      <c r="B339">
        <v>-15.410595023726</v>
      </c>
      <c r="C339">
        <v>-15.444478025804999</v>
      </c>
      <c r="D339">
        <v>-25.597978967043002</v>
      </c>
      <c r="E339">
        <v>-24.542933128339001</v>
      </c>
      <c r="F339">
        <v>-25.842395341044998</v>
      </c>
      <c r="G339">
        <v>-15.205975982803</v>
      </c>
    </row>
    <row r="340" spans="1:7" x14ac:dyDescent="0.3">
      <c r="A340">
        <v>10.72</v>
      </c>
      <c r="B340">
        <v>-16.314624838204001</v>
      </c>
      <c r="C340">
        <v>-14.724202717318001</v>
      </c>
      <c r="D340">
        <v>-26.273142205088</v>
      </c>
      <c r="E340">
        <v>-25.146257887308</v>
      </c>
      <c r="F340">
        <v>-26.578454337977998</v>
      </c>
      <c r="G340">
        <v>-14.496709345569</v>
      </c>
    </row>
    <row r="341" spans="1:7" x14ac:dyDescent="0.3">
      <c r="A341">
        <v>10.74</v>
      </c>
      <c r="B341">
        <v>-17.265329314346999</v>
      </c>
      <c r="C341">
        <v>-14.553130637705999</v>
      </c>
      <c r="D341">
        <v>-26.994699264524002</v>
      </c>
      <c r="E341">
        <v>-25.750937921833</v>
      </c>
      <c r="F341">
        <v>-27.380895717221001</v>
      </c>
      <c r="G341">
        <v>-14.335943780456001</v>
      </c>
    </row>
    <row r="342" spans="1:7" x14ac:dyDescent="0.3">
      <c r="A342">
        <v>10.76</v>
      </c>
      <c r="B342">
        <v>-18.227007110991</v>
      </c>
      <c r="C342">
        <v>-14.954432828508001</v>
      </c>
      <c r="D342">
        <v>-27.785073145062999</v>
      </c>
      <c r="E342">
        <v>-26.360064816872001</v>
      </c>
      <c r="F342">
        <v>-28.270713355600002</v>
      </c>
      <c r="G342">
        <v>-14.733817545038001</v>
      </c>
    </row>
    <row r="343" spans="1:7" x14ac:dyDescent="0.3">
      <c r="A343">
        <v>10.78</v>
      </c>
      <c r="B343">
        <v>-19.181725507629999</v>
      </c>
      <c r="C343">
        <v>-15.788901986242999</v>
      </c>
      <c r="D343">
        <v>-28.671483701355999</v>
      </c>
      <c r="E343">
        <v>-26.976778449634001</v>
      </c>
      <c r="F343">
        <v>-29.266440623366002</v>
      </c>
      <c r="G343">
        <v>-15.54608276375</v>
      </c>
    </row>
    <row r="344" spans="1:7" x14ac:dyDescent="0.3">
      <c r="A344">
        <v>10.8</v>
      </c>
      <c r="B344">
        <v>-20.122356921887999</v>
      </c>
      <c r="C344">
        <v>-16.867981959272999</v>
      </c>
      <c r="D344">
        <v>-29.684401765516</v>
      </c>
      <c r="E344">
        <v>-27.604108252519001</v>
      </c>
      <c r="F344">
        <v>-30.380020307896</v>
      </c>
      <c r="G344">
        <v>-16.58920789642</v>
      </c>
    </row>
    <row r="345" spans="1:7" x14ac:dyDescent="0.3">
      <c r="A345">
        <v>10.82</v>
      </c>
      <c r="B345">
        <v>-21.047447245373</v>
      </c>
      <c r="C345">
        <v>-18.050247740315001</v>
      </c>
      <c r="D345">
        <v>-30.853712776757</v>
      </c>
      <c r="E345">
        <v>-28.244629810229998</v>
      </c>
      <c r="F345">
        <v>-31.608609619327002</v>
      </c>
      <c r="G345">
        <v>-17.729625272503</v>
      </c>
    </row>
    <row r="346" spans="1:7" x14ac:dyDescent="0.3">
      <c r="A346">
        <v>10.84</v>
      </c>
      <c r="B346">
        <v>-21.957452551806</v>
      </c>
      <c r="C346">
        <v>-19.257123012421999</v>
      </c>
      <c r="D346">
        <v>-32.200278288221</v>
      </c>
      <c r="E346">
        <v>-28.899752773467</v>
      </c>
      <c r="F346">
        <v>-32.910693929102997</v>
      </c>
      <c r="G346">
        <v>-18.895408367258</v>
      </c>
    </row>
    <row r="347" spans="1:7" x14ac:dyDescent="0.3">
      <c r="A347">
        <v>10.86</v>
      </c>
      <c r="B347">
        <v>-22.851311914798998</v>
      </c>
      <c r="C347">
        <v>-20.451910555034999</v>
      </c>
      <c r="D347">
        <v>-33.712770643638997</v>
      </c>
      <c r="E347">
        <v>-29.568293078174001</v>
      </c>
      <c r="F347">
        <v>-34.143879259827997</v>
      </c>
      <c r="G347">
        <v>-20.055442863084998</v>
      </c>
    </row>
    <row r="348" spans="1:7" x14ac:dyDescent="0.3">
      <c r="A348">
        <v>10.88</v>
      </c>
      <c r="B348">
        <v>-23.722088728928998</v>
      </c>
      <c r="C348">
        <v>-21.617439998933001</v>
      </c>
      <c r="D348">
        <v>-35.278182713893997</v>
      </c>
      <c r="E348">
        <v>-30.243699342477001</v>
      </c>
      <c r="F348">
        <v>-34.989720075381001</v>
      </c>
      <c r="G348">
        <v>-21.198409796688001</v>
      </c>
    </row>
    <row r="349" spans="1:7" x14ac:dyDescent="0.3">
      <c r="A349">
        <v>10.9</v>
      </c>
      <c r="B349">
        <v>-24.550125329339998</v>
      </c>
      <c r="C349">
        <v>-22.739335913923</v>
      </c>
      <c r="D349">
        <v>-36.547945752518999</v>
      </c>
      <c r="E349">
        <v>-30.908907494952</v>
      </c>
      <c r="F349">
        <v>-35.132127158383</v>
      </c>
      <c r="G349">
        <v>-22.317234967424</v>
      </c>
    </row>
    <row r="350" spans="1:7" x14ac:dyDescent="0.3">
      <c r="A350">
        <v>10.92</v>
      </c>
      <c r="B350">
        <v>-25.292246977430999</v>
      </c>
      <c r="C350">
        <v>-23.791600568667</v>
      </c>
      <c r="D350">
        <v>-37.049698718492003</v>
      </c>
      <c r="E350">
        <v>-31.527630212114001</v>
      </c>
      <c r="F350">
        <v>-34.785383484469001</v>
      </c>
      <c r="G350">
        <v>-23.394967222979002</v>
      </c>
    </row>
    <row r="351" spans="1:7" x14ac:dyDescent="0.3">
      <c r="A351">
        <v>10.94</v>
      </c>
      <c r="B351">
        <v>-25.868204618840998</v>
      </c>
      <c r="C351">
        <v>-24.720888362181999</v>
      </c>
      <c r="D351">
        <v>-36.946333940468001</v>
      </c>
      <c r="E351">
        <v>-32.032486572479002</v>
      </c>
      <c r="F351">
        <v>-34.577337275806997</v>
      </c>
      <c r="G351">
        <v>-24.386549642565999</v>
      </c>
    </row>
    <row r="352" spans="1:7" x14ac:dyDescent="0.3">
      <c r="A352">
        <v>10.96</v>
      </c>
      <c r="B352">
        <v>-26.155467085662</v>
      </c>
      <c r="C352">
        <v>-25.431580897890001</v>
      </c>
      <c r="D352">
        <v>-37.004542778149997</v>
      </c>
      <c r="E352">
        <v>-32.317587838560002</v>
      </c>
      <c r="F352">
        <v>-34.878382663019003</v>
      </c>
      <c r="G352">
        <v>-25.194468010613999</v>
      </c>
    </row>
    <row r="353" spans="1:7" x14ac:dyDescent="0.3">
      <c r="A353">
        <v>10.98</v>
      </c>
      <c r="B353">
        <v>-26.019051630947001</v>
      </c>
      <c r="C353">
        <v>-25.788584836845001</v>
      </c>
      <c r="D353">
        <v>-37.638526404375</v>
      </c>
      <c r="E353">
        <v>-32.257565402570002</v>
      </c>
      <c r="F353">
        <v>-35.698508837722997</v>
      </c>
      <c r="G353">
        <v>-25.654011561183001</v>
      </c>
    </row>
    <row r="354" spans="1:7" x14ac:dyDescent="0.3">
      <c r="A354">
        <v>11</v>
      </c>
      <c r="B354">
        <v>-25.389954451091</v>
      </c>
      <c r="C354">
        <v>-25.667417957756999</v>
      </c>
      <c r="D354">
        <v>-38.834582719425001</v>
      </c>
      <c r="E354">
        <v>-31.774142243189001</v>
      </c>
      <c r="F354">
        <v>-36.931876674457001</v>
      </c>
      <c r="G354">
        <v>-25.579254356318</v>
      </c>
    </row>
    <row r="355" spans="1:7" x14ac:dyDescent="0.3">
      <c r="A355">
        <v>11.02</v>
      </c>
      <c r="B355">
        <v>-24.333318026249</v>
      </c>
      <c r="C355">
        <v>-25.042208148536002</v>
      </c>
      <c r="D355">
        <v>-40.492269281230001</v>
      </c>
      <c r="E355">
        <v>-30.914884622115999</v>
      </c>
      <c r="F355">
        <v>-38.498975744829004</v>
      </c>
      <c r="G355">
        <v>-24.897199396238001</v>
      </c>
    </row>
    <row r="356" spans="1:7" x14ac:dyDescent="0.3">
      <c r="A356">
        <v>11.04</v>
      </c>
      <c r="B356">
        <v>-23.028862413395</v>
      </c>
      <c r="C356">
        <v>-24.023551269951</v>
      </c>
      <c r="D356">
        <v>-42.553115639639998</v>
      </c>
      <c r="E356">
        <v>-29.85995147057</v>
      </c>
      <c r="F356">
        <v>-40.357887068634</v>
      </c>
      <c r="G356">
        <v>-23.739988756300001</v>
      </c>
    </row>
    <row r="357" spans="1:7" x14ac:dyDescent="0.3">
      <c r="A357">
        <v>11.06</v>
      </c>
      <c r="B357">
        <v>-21.697693789946999</v>
      </c>
      <c r="C357">
        <v>-22.801395137536002</v>
      </c>
      <c r="D357">
        <v>-44.846456262174001</v>
      </c>
      <c r="E357">
        <v>-28.848781789017</v>
      </c>
      <c r="F357">
        <v>-42.439258192804999</v>
      </c>
      <c r="G357">
        <v>-22.367138084627001</v>
      </c>
    </row>
    <row r="358" spans="1:7" x14ac:dyDescent="0.3">
      <c r="A358">
        <v>11.08</v>
      </c>
      <c r="B358">
        <v>-20.548235098380999</v>
      </c>
      <c r="C358">
        <v>-21.570993164147001</v>
      </c>
      <c r="D358">
        <v>-46.328906473092999</v>
      </c>
      <c r="E358">
        <v>-28.093579449825999</v>
      </c>
      <c r="F358">
        <v>-44.417576170605997</v>
      </c>
      <c r="G358">
        <v>-21.03948633149</v>
      </c>
    </row>
    <row r="359" spans="1:7" x14ac:dyDescent="0.3">
      <c r="A359">
        <v>11.1</v>
      </c>
      <c r="B359">
        <v>-19.738262883954999</v>
      </c>
      <c r="C359">
        <v>-20.499880101797</v>
      </c>
      <c r="D359">
        <v>-45.116152543551003</v>
      </c>
      <c r="E359">
        <v>-27.714682169631999</v>
      </c>
      <c r="F359">
        <v>-45.168701609644003</v>
      </c>
      <c r="G359">
        <v>-19.962102854234001</v>
      </c>
    </row>
    <row r="360" spans="1:7" x14ac:dyDescent="0.3">
      <c r="A360">
        <v>11.12</v>
      </c>
      <c r="B360">
        <v>-19.333816945833998</v>
      </c>
      <c r="C360">
        <v>-19.713607493683998</v>
      </c>
      <c r="D360">
        <v>-42.194859597174002</v>
      </c>
      <c r="E360">
        <v>-27.717085980322999</v>
      </c>
      <c r="F360">
        <v>-43.587340260967999</v>
      </c>
      <c r="G360">
        <v>-19.260234575361999</v>
      </c>
    </row>
    <row r="361" spans="1:7" x14ac:dyDescent="0.3">
      <c r="A361">
        <v>11.14</v>
      </c>
      <c r="B361">
        <v>-19.296422379902001</v>
      </c>
      <c r="C361">
        <v>-19.275050569853001</v>
      </c>
      <c r="D361">
        <v>-39.294655691355999</v>
      </c>
      <c r="E361">
        <v>-28.024442357546999</v>
      </c>
      <c r="F361">
        <v>-40.807942307208997</v>
      </c>
      <c r="G361">
        <v>-18.959014298502002</v>
      </c>
    </row>
    <row r="362" spans="1:7" x14ac:dyDescent="0.3">
      <c r="A362">
        <v>11.16</v>
      </c>
      <c r="B362">
        <v>-19.524467078087</v>
      </c>
      <c r="C362">
        <v>-19.171775056996001</v>
      </c>
      <c r="D362">
        <v>-36.796435910573003</v>
      </c>
      <c r="E362">
        <v>-28.539165810215</v>
      </c>
      <c r="F362">
        <v>-38.074988719522999</v>
      </c>
      <c r="G362">
        <v>-18.994936027381002</v>
      </c>
    </row>
    <row r="363" spans="1:7" x14ac:dyDescent="0.3">
      <c r="A363">
        <v>11.18</v>
      </c>
      <c r="B363">
        <v>-19.911320413529001</v>
      </c>
      <c r="C363">
        <v>-19.334570419245001</v>
      </c>
      <c r="D363">
        <v>-34.648420135273</v>
      </c>
      <c r="E363">
        <v>-29.182051202461999</v>
      </c>
      <c r="F363">
        <v>-35.680018965757</v>
      </c>
      <c r="G363">
        <v>-19.264695034999999</v>
      </c>
    </row>
    <row r="364" spans="1:7" x14ac:dyDescent="0.3">
      <c r="A364">
        <v>11.2</v>
      </c>
      <c r="B364">
        <v>-20.376847516855999</v>
      </c>
      <c r="C364">
        <v>-19.676193252156001</v>
      </c>
      <c r="D364">
        <v>-32.751581784460001</v>
      </c>
      <c r="E364">
        <v>-29.902150511828999</v>
      </c>
      <c r="F364">
        <v>-33.585042069581</v>
      </c>
      <c r="G364">
        <v>-19.672235889894001</v>
      </c>
    </row>
    <row r="365" spans="1:7" x14ac:dyDescent="0.3">
      <c r="A365">
        <v>11.22</v>
      </c>
      <c r="B365">
        <v>-20.870893537531</v>
      </c>
      <c r="C365">
        <v>-20.121258521106</v>
      </c>
      <c r="D365">
        <v>-31.024152926722</v>
      </c>
      <c r="E365">
        <v>-30.671742360446</v>
      </c>
      <c r="F365">
        <v>-31.705216343663999</v>
      </c>
      <c r="G365">
        <v>-20.148541454246001</v>
      </c>
    </row>
    <row r="366" spans="1:7" x14ac:dyDescent="0.3">
      <c r="A366">
        <v>11.24</v>
      </c>
      <c r="B366">
        <v>-21.365466473319</v>
      </c>
      <c r="C366">
        <v>-20.616528191398999</v>
      </c>
      <c r="D366">
        <v>-29.404589315789</v>
      </c>
      <c r="E366">
        <v>-31.478643320639002</v>
      </c>
      <c r="F366">
        <v>-29.967429251167999</v>
      </c>
      <c r="G366">
        <v>-20.650806666175001</v>
      </c>
    </row>
    <row r="367" spans="1:7" x14ac:dyDescent="0.3">
      <c r="A367">
        <v>11.26</v>
      </c>
      <c r="B367">
        <v>-21.846328258092999</v>
      </c>
      <c r="C367">
        <v>-21.128753685664002</v>
      </c>
      <c r="D367">
        <v>-27.845931585304001</v>
      </c>
      <c r="E367">
        <v>-32.320270478845003</v>
      </c>
      <c r="F367">
        <v>-28.315216420538999</v>
      </c>
      <c r="G367">
        <v>-21.154861651246001</v>
      </c>
    </row>
    <row r="368" spans="1:7" x14ac:dyDescent="0.3">
      <c r="A368">
        <v>11.28</v>
      </c>
      <c r="B368">
        <v>-22.307056910376001</v>
      </c>
      <c r="C368">
        <v>-21.638864536901998</v>
      </c>
      <c r="D368">
        <v>-26.310781965067999</v>
      </c>
      <c r="E368">
        <v>-33.199841782524999</v>
      </c>
      <c r="F368">
        <v>-26.704688921631</v>
      </c>
      <c r="G368">
        <v>-21.648071239065999</v>
      </c>
    </row>
    <row r="369" spans="1:7" x14ac:dyDescent="0.3">
      <c r="A369">
        <v>11.3</v>
      </c>
      <c r="B369">
        <v>-22.745444135179</v>
      </c>
      <c r="C369">
        <v>-22.136741921909</v>
      </c>
      <c r="D369">
        <v>-24.768657597086001</v>
      </c>
      <c r="E369">
        <v>-34.123942481051003</v>
      </c>
      <c r="F369">
        <v>-25.101310272098999</v>
      </c>
      <c r="G369">
        <v>-22.124449776136998</v>
      </c>
    </row>
    <row r="370" spans="1:7" x14ac:dyDescent="0.3">
      <c r="A370">
        <v>11.32</v>
      </c>
      <c r="B370">
        <v>-23.161454016629001</v>
      </c>
      <c r="C370">
        <v>-22.617571216262</v>
      </c>
      <c r="D370">
        <v>-23.197870626189001</v>
      </c>
      <c r="E370">
        <v>-35.100437051352003</v>
      </c>
      <c r="F370">
        <v>-23.481313237734</v>
      </c>
      <c r="G370">
        <v>-22.581685964058</v>
      </c>
    </row>
    <row r="371" spans="1:7" x14ac:dyDescent="0.3">
      <c r="A371">
        <v>11.34</v>
      </c>
      <c r="B371">
        <v>-23.556105193873002</v>
      </c>
      <c r="C371">
        <v>-23.079556257875002</v>
      </c>
      <c r="D371">
        <v>-21.600325343057001</v>
      </c>
      <c r="E371">
        <v>-36.135318603404997</v>
      </c>
      <c r="F371">
        <v>-21.846170384002001</v>
      </c>
      <c r="G371">
        <v>-23.019429533901999</v>
      </c>
    </row>
    <row r="372" spans="1:7" x14ac:dyDescent="0.3">
      <c r="A372">
        <v>11.36</v>
      </c>
      <c r="B372">
        <v>-23.930871781804001</v>
      </c>
      <c r="C372">
        <v>-23.522559804216002</v>
      </c>
      <c r="D372">
        <v>-20.020725827642</v>
      </c>
      <c r="E372">
        <v>-37.225870334886999</v>
      </c>
      <c r="F372">
        <v>-20.246788266134001</v>
      </c>
      <c r="G372">
        <v>-23.438331484473</v>
      </c>
    </row>
    <row r="373" spans="1:7" x14ac:dyDescent="0.3">
      <c r="A373">
        <v>11.38</v>
      </c>
      <c r="B373">
        <v>-24.287369156206999</v>
      </c>
      <c r="C373">
        <v>-23.947316803943998</v>
      </c>
      <c r="D373">
        <v>-17.072456163706001</v>
      </c>
      <c r="E373">
        <v>-38.344682478324003</v>
      </c>
      <c r="F373">
        <v>-17.318282709918002</v>
      </c>
      <c r="G373">
        <v>-23.839515266982001</v>
      </c>
    </row>
    <row r="374" spans="1:7" x14ac:dyDescent="0.3">
      <c r="A374">
        <v>11.4</v>
      </c>
      <c r="B374">
        <v>-24.627194524711999</v>
      </c>
      <c r="C374">
        <v>-24.354986970180999</v>
      </c>
      <c r="D374">
        <v>-14.660151575254</v>
      </c>
      <c r="E374">
        <v>-39.405206504977997</v>
      </c>
      <c r="F374">
        <v>-14.093432018789001</v>
      </c>
      <c r="G374">
        <v>-24.224289972887</v>
      </c>
    </row>
    <row r="375" spans="1:7" x14ac:dyDescent="0.3">
      <c r="A375">
        <v>11.42</v>
      </c>
      <c r="B375">
        <v>-24.951850980662002</v>
      </c>
      <c r="C375">
        <v>-24.746904387566001</v>
      </c>
      <c r="D375">
        <v>-12.287883722135</v>
      </c>
      <c r="E375">
        <v>-40.207113310875002</v>
      </c>
      <c r="F375">
        <v>-12.32287324899</v>
      </c>
      <c r="G375">
        <v>-24.593998492240001</v>
      </c>
    </row>
    <row r="376" spans="1:7" x14ac:dyDescent="0.3">
      <c r="A376">
        <v>11.44</v>
      </c>
      <c r="B376">
        <v>-25.262716114768999</v>
      </c>
      <c r="C376">
        <v>-25.124440496908999</v>
      </c>
      <c r="D376">
        <v>-12.041012748825001</v>
      </c>
      <c r="E376">
        <v>-40.424216528744999</v>
      </c>
      <c r="F376">
        <v>-11.513587408522</v>
      </c>
      <c r="G376">
        <v>-24.949940771560001</v>
      </c>
    </row>
    <row r="377" spans="1:7" x14ac:dyDescent="0.3">
      <c r="A377">
        <v>11.46</v>
      </c>
      <c r="B377">
        <v>-25.561033943595</v>
      </c>
      <c r="C377">
        <v>-25.488931983953002</v>
      </c>
      <c r="D377">
        <v>-13.852205705277999</v>
      </c>
      <c r="E377">
        <v>-39.788606411025</v>
      </c>
      <c r="F377">
        <v>-13.115614303415001</v>
      </c>
      <c r="G377">
        <v>-25.293338797640001</v>
      </c>
    </row>
    <row r="378" spans="1:7" x14ac:dyDescent="0.3">
      <c r="A378">
        <v>11.48</v>
      </c>
      <c r="B378">
        <v>-25.847918574878001</v>
      </c>
      <c r="C378">
        <v>-25.841645618047</v>
      </c>
      <c r="D378">
        <v>-14.541561815131001</v>
      </c>
      <c r="E378">
        <v>-38.358085556771002</v>
      </c>
      <c r="F378">
        <v>-13.97760096765</v>
      </c>
      <c r="G378">
        <v>-25.625324708851</v>
      </c>
    </row>
    <row r="379" spans="1:7" x14ac:dyDescent="0.3">
      <c r="A379">
        <v>11.5</v>
      </c>
      <c r="B379">
        <v>-26.124363328102</v>
      </c>
      <c r="C379">
        <v>-26.183763925874</v>
      </c>
      <c r="D379">
        <v>-14.702616568799</v>
      </c>
      <c r="E379">
        <v>-36.419990012984996</v>
      </c>
      <c r="F379">
        <v>-14.686199082942</v>
      </c>
      <c r="G379">
        <v>-25.946941668118001</v>
      </c>
    </row>
    <row r="380" spans="1:7" x14ac:dyDescent="0.3">
      <c r="A380">
        <v>11.52</v>
      </c>
      <c r="B380">
        <v>-26.391251948779001</v>
      </c>
      <c r="C380">
        <v>-26.516382404169001</v>
      </c>
      <c r="D380">
        <v>-15.758654857454999</v>
      </c>
      <c r="E380">
        <v>-34.199159420187002</v>
      </c>
      <c r="F380">
        <v>-15.993454804215</v>
      </c>
      <c r="G380">
        <v>-26.259151710965</v>
      </c>
    </row>
    <row r="381" spans="1:7" x14ac:dyDescent="0.3">
      <c r="A381">
        <v>11.54</v>
      </c>
      <c r="B381">
        <v>-26.649370171552</v>
      </c>
      <c r="C381">
        <v>-26.840512912268</v>
      </c>
      <c r="D381">
        <v>-17.145207958124001</v>
      </c>
      <c r="E381">
        <v>-31.759756591662001</v>
      </c>
      <c r="F381">
        <v>-17.416700124473</v>
      </c>
      <c r="G381">
        <v>-26.562847295005</v>
      </c>
    </row>
    <row r="382" spans="1:7" x14ac:dyDescent="0.3">
      <c r="A382">
        <v>11.56</v>
      </c>
      <c r="B382">
        <v>-26.899416786703998</v>
      </c>
      <c r="C382">
        <v>-27.157090167718</v>
      </c>
      <c r="D382">
        <v>-18.491372188922998</v>
      </c>
      <c r="E382">
        <v>-29.03138719891</v>
      </c>
      <c r="F382">
        <v>-18.737836756155001</v>
      </c>
      <c r="G382">
        <v>-26.858864594227001</v>
      </c>
    </row>
    <row r="383" spans="1:7" x14ac:dyDescent="0.3">
      <c r="A383">
        <v>11.58</v>
      </c>
      <c r="B383">
        <v>-27.142013870446998</v>
      </c>
      <c r="C383">
        <v>-27.466979596426</v>
      </c>
      <c r="D383">
        <v>-19.713058400882002</v>
      </c>
      <c r="E383">
        <v>-25.841452291852001</v>
      </c>
      <c r="F383">
        <v>-19.922512638560001</v>
      </c>
      <c r="G383">
        <v>-27.147997188982</v>
      </c>
    </row>
    <row r="384" spans="1:7" x14ac:dyDescent="0.3">
      <c r="A384">
        <v>11.6</v>
      </c>
      <c r="B384">
        <v>-27.377716133227</v>
      </c>
      <c r="C384">
        <v>-27.770985563714</v>
      </c>
      <c r="D384">
        <v>-20.811620569085999</v>
      </c>
      <c r="E384">
        <v>-22.130676399024001</v>
      </c>
      <c r="F384">
        <v>-20.984615851421999</v>
      </c>
      <c r="G384">
        <v>-27.431008996374999</v>
      </c>
    </row>
    <row r="385" spans="1:7" x14ac:dyDescent="0.3">
      <c r="A385">
        <v>11.62</v>
      </c>
      <c r="B385">
        <v>-27.607019528715998</v>
      </c>
      <c r="C385">
        <v>-28.069859464353001</v>
      </c>
      <c r="D385">
        <v>-21.806333739184002</v>
      </c>
      <c r="E385">
        <v>-19.866129617750001</v>
      </c>
      <c r="F385">
        <v>-21.945961210015</v>
      </c>
      <c r="G385">
        <v>-27.708645282708002</v>
      </c>
    </row>
    <row r="386" spans="1:7" x14ac:dyDescent="0.3">
      <c r="A386">
        <v>11.64</v>
      </c>
      <c r="B386">
        <v>-27.830369416939</v>
      </c>
      <c r="C386">
        <v>-28.364307411458999</v>
      </c>
      <c r="D386">
        <v>-22.717354651823999</v>
      </c>
      <c r="E386">
        <v>-24.446887535578998</v>
      </c>
      <c r="F386">
        <v>-22.826692762029001</v>
      </c>
      <c r="G386">
        <v>-27.981640594498</v>
      </c>
    </row>
    <row r="387" spans="1:7" x14ac:dyDescent="0.3">
      <c r="A387">
        <v>11.66</v>
      </c>
      <c r="B387">
        <v>-28.048168739801</v>
      </c>
      <c r="C387">
        <v>-28.654997413661</v>
      </c>
      <c r="D387">
        <v>-23.562122046643001</v>
      </c>
      <c r="E387">
        <v>-27.167209311204001</v>
      </c>
      <c r="F387">
        <v>-23.643659283687001</v>
      </c>
      <c r="G387">
        <v>-28.250722622411999</v>
      </c>
    </row>
    <row r="388" spans="1:7" x14ac:dyDescent="0.3">
      <c r="A388">
        <v>11.68</v>
      </c>
      <c r="B388">
        <v>-28.260786897841001</v>
      </c>
      <c r="C388">
        <v>-28.942566012697</v>
      </c>
      <c r="D388">
        <v>-24.355144707192</v>
      </c>
      <c r="E388">
        <v>-30.637634995675</v>
      </c>
      <c r="F388">
        <v>-24.410723690333999</v>
      </c>
      <c r="G388">
        <v>-28.516611506393001</v>
      </c>
    </row>
    <row r="389" spans="1:7" x14ac:dyDescent="0.3">
      <c r="A389">
        <v>11.7</v>
      </c>
      <c r="B389">
        <v>-28.468570380065</v>
      </c>
      <c r="C389">
        <v>-29.227624396149</v>
      </c>
      <c r="D389">
        <v>-25.108556796948001</v>
      </c>
      <c r="E389">
        <v>-33.968463644662997</v>
      </c>
      <c r="F389">
        <v>-25.139440132545001</v>
      </c>
      <c r="G389">
        <v>-28.780014911555998</v>
      </c>
    </row>
    <row r="390" spans="1:7" x14ac:dyDescent="0.3">
      <c r="A390">
        <v>11.72</v>
      </c>
      <c r="B390">
        <v>-28.671856794876</v>
      </c>
      <c r="C390">
        <v>-29.510764018132999</v>
      </c>
      <c r="D390">
        <v>-25.832766368386</v>
      </c>
      <c r="E390">
        <v>-37.343263420542002</v>
      </c>
      <c r="F390">
        <v>-25.839712991877001</v>
      </c>
      <c r="G390">
        <v>-29.041620189439001</v>
      </c>
    </row>
    <row r="391" spans="1:7" x14ac:dyDescent="0.3">
      <c r="A391">
        <v>11.74</v>
      </c>
      <c r="B391">
        <v>-28.870994940149998</v>
      </c>
      <c r="C391">
        <v>-29.792561763083</v>
      </c>
      <c r="D391">
        <v>-26.537048878192</v>
      </c>
      <c r="E391">
        <v>-40.845415974041003</v>
      </c>
      <c r="F391">
        <v>-26.520371486986001</v>
      </c>
      <c r="G391">
        <v>-29.302085764710998</v>
      </c>
    </row>
    <row r="392" spans="1:7" x14ac:dyDescent="0.3">
      <c r="A392">
        <v>11.76</v>
      </c>
      <c r="B392">
        <v>-29.066375192574</v>
      </c>
      <c r="C392">
        <v>-30.073584679299</v>
      </c>
      <c r="D392">
        <v>-27.230083843393</v>
      </c>
      <c r="E392">
        <v>-43.706176280066003</v>
      </c>
      <c r="F392">
        <v>-27.189680745977</v>
      </c>
      <c r="G392">
        <v>-29.562034207370999</v>
      </c>
    </row>
    <row r="393" spans="1:7" x14ac:dyDescent="0.3">
      <c r="A393">
        <v>11.78</v>
      </c>
      <c r="B393">
        <v>-29.258477188490001</v>
      </c>
      <c r="C393">
        <v>-30.354394291556002</v>
      </c>
      <c r="D393">
        <v>-27.920476487746001</v>
      </c>
      <c r="E393">
        <v>-43.730841359201001</v>
      </c>
      <c r="F393">
        <v>-27.855835680938998</v>
      </c>
      <c r="G393">
        <v>-29.822049075079001</v>
      </c>
    </row>
    <row r="394" spans="1:7" x14ac:dyDescent="0.3">
      <c r="A394">
        <v>11.8</v>
      </c>
      <c r="B394">
        <v>-29.447946059673001</v>
      </c>
      <c r="C394">
        <v>-30.635550476159001</v>
      </c>
      <c r="D394">
        <v>-28.617327359605</v>
      </c>
      <c r="E394">
        <v>-41.481877559234</v>
      </c>
      <c r="F394">
        <v>-28.527498050232001</v>
      </c>
      <c r="G394">
        <v>-30.082676636413002</v>
      </c>
    </row>
    <row r="395" spans="1:7" x14ac:dyDescent="0.3">
      <c r="A395">
        <v>11.82</v>
      </c>
      <c r="B395">
        <v>-29.635714911316999</v>
      </c>
      <c r="C395">
        <v>-30.917614845883001</v>
      </c>
      <c r="D395">
        <v>-29.330939746289999</v>
      </c>
      <c r="E395">
        <v>-39.058811606439001</v>
      </c>
      <c r="F395">
        <v>-29.214457456773999</v>
      </c>
      <c r="G395">
        <v>-30.344432359052998</v>
      </c>
    </row>
    <row r="396" spans="1:7" x14ac:dyDescent="0.3">
      <c r="A396">
        <v>11.84</v>
      </c>
      <c r="B396">
        <v>-29.823199484537</v>
      </c>
      <c r="C396">
        <v>-31.201153543570001</v>
      </c>
      <c r="D396">
        <v>-30.073805687307999</v>
      </c>
      <c r="E396">
        <v>-36.983553772801997</v>
      </c>
      <c r="F396">
        <v>-29.928532365361001</v>
      </c>
      <c r="G396">
        <v>-30.607810985562999</v>
      </c>
    </row>
    <row r="397" spans="1:7" x14ac:dyDescent="0.3">
      <c r="A397">
        <v>11.86</v>
      </c>
      <c r="B397">
        <v>-30.012597059916999</v>
      </c>
      <c r="C397">
        <v>-31.486739276919</v>
      </c>
      <c r="D397">
        <v>-30.862111835792</v>
      </c>
      <c r="E397">
        <v>-35.229199696971001</v>
      </c>
      <c r="F397">
        <v>-30.684874685177</v>
      </c>
      <c r="G397">
        <v>-30.873298405583</v>
      </c>
    </row>
    <row r="398" spans="1:7" x14ac:dyDescent="0.3">
      <c r="A398">
        <v>11.88</v>
      </c>
      <c r="B398">
        <v>-30.207309825589999</v>
      </c>
      <c r="C398">
        <v>-31.774952335738998</v>
      </c>
      <c r="D398">
        <v>-31.718197682515999</v>
      </c>
      <c r="E398">
        <v>-33.711761734527002</v>
      </c>
      <c r="F398">
        <v>-31.503847436095999</v>
      </c>
      <c r="G398">
        <v>-31.141383411772001</v>
      </c>
    </row>
    <row r="399" spans="1:7" x14ac:dyDescent="0.3">
      <c r="A399">
        <v>11.9</v>
      </c>
      <c r="B399">
        <v>-30.412436556772001</v>
      </c>
      <c r="C399">
        <v>-32.066380203786998</v>
      </c>
      <c r="D399">
        <v>-32.674709962537001</v>
      </c>
      <c r="E399">
        <v>-32.364253456488001</v>
      </c>
      <c r="F399">
        <v>-32.414172269380998</v>
      </c>
      <c r="G399">
        <v>-31.412567638016998</v>
      </c>
    </row>
    <row r="400" spans="1:7" x14ac:dyDescent="0.3">
      <c r="A400">
        <v>11.92</v>
      </c>
      <c r="B400">
        <v>-30.635031731809999</v>
      </c>
      <c r="C400">
        <v>-32.361615186422</v>
      </c>
      <c r="D400">
        <v>-33.783036378642002</v>
      </c>
      <c r="E400">
        <v>-31.139096158055999</v>
      </c>
      <c r="F400">
        <v>-33.521801483391002</v>
      </c>
      <c r="G400">
        <v>-31.687372271520999</v>
      </c>
    </row>
    <row r="401" spans="1:7" x14ac:dyDescent="0.3">
      <c r="A401">
        <v>11.94</v>
      </c>
      <c r="B401">
        <v>-30.883295261236999</v>
      </c>
      <c r="C401">
        <v>-32.661249173803</v>
      </c>
      <c r="D401">
        <v>-35.238334489629999</v>
      </c>
      <c r="E401">
        <v>-30.002530402649999</v>
      </c>
      <c r="F401">
        <v>-35.135749939303999</v>
      </c>
      <c r="G401">
        <v>-31.966340267438</v>
      </c>
    </row>
    <row r="402" spans="1:7" x14ac:dyDescent="0.3">
      <c r="A402">
        <v>11.96</v>
      </c>
      <c r="B402">
        <v>-31.163266636782001</v>
      </c>
      <c r="C402">
        <v>-32.965864139041997</v>
      </c>
      <c r="D402">
        <v>-37.017678422637999</v>
      </c>
      <c r="E402">
        <v>-28.929957575161001</v>
      </c>
      <c r="F402">
        <v>-36.879990955493</v>
      </c>
      <c r="G402">
        <v>-32.250032596559997</v>
      </c>
    </row>
    <row r="403" spans="1:7" x14ac:dyDescent="0.3">
      <c r="A403">
        <v>11.98</v>
      </c>
      <c r="B403">
        <v>-31.472495389494</v>
      </c>
      <c r="C403">
        <v>-33.276015982352</v>
      </c>
      <c r="D403">
        <v>-39.782038312415999</v>
      </c>
      <c r="E403">
        <v>-27.902817234137999</v>
      </c>
      <c r="F403">
        <v>-39.365938619745997</v>
      </c>
      <c r="G403">
        <v>-32.539016385004999</v>
      </c>
    </row>
    <row r="404" spans="1:7" x14ac:dyDescent="0.3">
      <c r="A404">
        <v>12</v>
      </c>
      <c r="B404">
        <v>-31.794781391697999</v>
      </c>
      <c r="C404">
        <v>-33.592207294916001</v>
      </c>
      <c r="D404">
        <v>-44.764678889385998</v>
      </c>
      <c r="E404">
        <v>-26.906564199822999</v>
      </c>
      <c r="F404">
        <v>-43.889775630612</v>
      </c>
      <c r="G404">
        <v>-32.833841513567997</v>
      </c>
    </row>
    <row r="405" spans="1:7" x14ac:dyDescent="0.3">
      <c r="A405">
        <v>12.02</v>
      </c>
      <c r="B405">
        <v>-32.104410479282002</v>
      </c>
      <c r="C405">
        <v>-33.914840198622997</v>
      </c>
      <c r="D405">
        <v>-45.900647312974002</v>
      </c>
      <c r="E405">
        <v>-25.929346950503</v>
      </c>
      <c r="F405">
        <v>-44.538480964872001</v>
      </c>
      <c r="G405">
        <v>-33.135000114028003</v>
      </c>
    </row>
    <row r="406" spans="1:7" x14ac:dyDescent="0.3">
      <c r="A406">
        <v>12.04</v>
      </c>
      <c r="B406">
        <v>-32.380294475672997</v>
      </c>
      <c r="C406">
        <v>-34.244130708843002</v>
      </c>
      <c r="D406">
        <v>-35.873490460924998</v>
      </c>
      <c r="E406">
        <v>-24.961127571174</v>
      </c>
      <c r="F406">
        <v>-34.898505567009003</v>
      </c>
      <c r="G406">
        <v>-33.442860078053997</v>
      </c>
    </row>
    <row r="407" spans="1:7" x14ac:dyDescent="0.3">
      <c r="A407">
        <v>12.06</v>
      </c>
      <c r="B407">
        <v>-32.616285644587002</v>
      </c>
      <c r="C407">
        <v>-34.579945290521003</v>
      </c>
      <c r="D407">
        <v>-27.849929699191001</v>
      </c>
      <c r="E407">
        <v>-23.993087676127999</v>
      </c>
      <c r="F407">
        <v>-27.180062739913001</v>
      </c>
      <c r="G407">
        <v>-33.757558649121997</v>
      </c>
    </row>
    <row r="408" spans="1:7" x14ac:dyDescent="0.3">
      <c r="A408">
        <v>12.08</v>
      </c>
      <c r="B408">
        <v>-32.818859227254002</v>
      </c>
      <c r="C408">
        <v>-34.921479160246001</v>
      </c>
      <c r="D408">
        <v>-23.045438161290999</v>
      </c>
      <c r="E408">
        <v>-23.017233525815001</v>
      </c>
      <c r="F408">
        <v>-23.928523726173001</v>
      </c>
      <c r="G408">
        <v>-34.078834689331998</v>
      </c>
    </row>
    <row r="409" spans="1:7" x14ac:dyDescent="0.3">
      <c r="A409">
        <v>12.1</v>
      </c>
      <c r="B409">
        <v>-32.998930921932001</v>
      </c>
      <c r="C409">
        <v>-35.266627302460002</v>
      </c>
      <c r="D409">
        <v>-24.907398332582002</v>
      </c>
      <c r="E409">
        <v>-22.026162357116998</v>
      </c>
      <c r="F409">
        <v>-25.890204816031002</v>
      </c>
      <c r="G409">
        <v>-34.405767576921001</v>
      </c>
    </row>
    <row r="410" spans="1:7" x14ac:dyDescent="0.3">
      <c r="A410">
        <v>12.12</v>
      </c>
      <c r="B410">
        <v>-33.166194529098</v>
      </c>
      <c r="C410">
        <v>-35.610826296907</v>
      </c>
      <c r="D410">
        <v>-27.626526223972999</v>
      </c>
      <c r="E410">
        <v>-21.0129953426</v>
      </c>
      <c r="F410">
        <v>-28.184554089968</v>
      </c>
      <c r="G410">
        <v>-34.736376784233002</v>
      </c>
    </row>
    <row r="411" spans="1:7" x14ac:dyDescent="0.3">
      <c r="A411">
        <v>12.14</v>
      </c>
      <c r="B411">
        <v>-33.327406736062002</v>
      </c>
      <c r="C411">
        <v>-35.945192746956998</v>
      </c>
      <c r="D411">
        <v>-29.732878220467001</v>
      </c>
      <c r="E411">
        <v>-19.971535245264</v>
      </c>
      <c r="F411">
        <v>-30.012049169870998</v>
      </c>
      <c r="G411">
        <v>-35.067021314651001</v>
      </c>
    </row>
    <row r="412" spans="1:7" x14ac:dyDescent="0.3">
      <c r="A412">
        <v>12.16</v>
      </c>
      <c r="B412">
        <v>-33.486713925370999</v>
      </c>
      <c r="C412">
        <v>-36.254237035941003</v>
      </c>
      <c r="D412">
        <v>-31.436710705753001</v>
      </c>
      <c r="E412">
        <v>-18.896787588487001</v>
      </c>
      <c r="F412">
        <v>-31.527977165976001</v>
      </c>
      <c r="G412">
        <v>-35.391531520981999</v>
      </c>
    </row>
    <row r="413" spans="1:7" x14ac:dyDescent="0.3">
      <c r="A413">
        <v>12.18</v>
      </c>
      <c r="B413">
        <v>-33.646470612838002</v>
      </c>
      <c r="C413">
        <v>-36.514467348293003</v>
      </c>
      <c r="D413">
        <v>-32.921929619121002</v>
      </c>
      <c r="E413">
        <v>-17.786120211219998</v>
      </c>
      <c r="F413">
        <v>-32.871394578260997</v>
      </c>
      <c r="G413">
        <v>-35.700032839837</v>
      </c>
    </row>
    <row r="414" spans="1:7" x14ac:dyDescent="0.3">
      <c r="A414">
        <v>12.2</v>
      </c>
      <c r="B414">
        <v>-33.807939554127998</v>
      </c>
      <c r="C414">
        <v>-36.696041333434003</v>
      </c>
      <c r="D414">
        <v>-34.295861983214998</v>
      </c>
      <c r="E414">
        <v>-16.641560250457001</v>
      </c>
      <c r="F414">
        <v>-34.129487440330998</v>
      </c>
      <c r="G414">
        <v>-35.977538560962003</v>
      </c>
    </row>
    <row r="415" spans="1:7" x14ac:dyDescent="0.3">
      <c r="A415">
        <v>12.22</v>
      </c>
      <c r="B415">
        <v>-33.971761972536001</v>
      </c>
      <c r="C415">
        <v>-36.768514363881998</v>
      </c>
      <c r="D415">
        <v>-35.620832712663002</v>
      </c>
      <c r="E415">
        <v>-15.47403937971</v>
      </c>
      <c r="F415">
        <v>-35.358420597561</v>
      </c>
      <c r="G415">
        <v>-36.202694798476003</v>
      </c>
    </row>
    <row r="416" spans="1:7" x14ac:dyDescent="0.3">
      <c r="A416">
        <v>12.24</v>
      </c>
      <c r="B416">
        <v>-34.138242570903998</v>
      </c>
      <c r="C416">
        <v>-36.708826403784997</v>
      </c>
      <c r="D416">
        <v>-36.929000147132001</v>
      </c>
      <c r="E416">
        <v>-14.310590218161</v>
      </c>
      <c r="F416">
        <v>-36.595937081743003</v>
      </c>
      <c r="G416">
        <v>-36.347646018143998</v>
      </c>
    </row>
    <row r="417" spans="1:7" x14ac:dyDescent="0.3">
      <c r="A417">
        <v>12.26</v>
      </c>
      <c r="B417">
        <v>-34.307513584147003</v>
      </c>
      <c r="C417">
        <v>-36.508327952122997</v>
      </c>
      <c r="D417">
        <v>-38.221307546631998</v>
      </c>
      <c r="E417">
        <v>-13.20463314637</v>
      </c>
      <c r="F417">
        <v>-37.865000187276003</v>
      </c>
      <c r="G417">
        <v>-36.380715918707999</v>
      </c>
    </row>
    <row r="418" spans="1:7" x14ac:dyDescent="0.3">
      <c r="A418">
        <v>12.28</v>
      </c>
      <c r="B418">
        <v>-34.479626436604001</v>
      </c>
      <c r="C418">
        <v>-36.176988145887996</v>
      </c>
      <c r="D418">
        <v>-39.450317956204998</v>
      </c>
      <c r="E418">
        <v>-12.245125899562</v>
      </c>
      <c r="F418">
        <v>-39.167779240027002</v>
      </c>
      <c r="G418">
        <v>-36.273679722223001</v>
      </c>
    </row>
    <row r="419" spans="1:7" x14ac:dyDescent="0.3">
      <c r="A419">
        <v>12.3</v>
      </c>
      <c r="B419">
        <v>-34.654601854299003</v>
      </c>
      <c r="C419">
        <v>-35.744106477168003</v>
      </c>
      <c r="D419">
        <v>-40.488242262829999</v>
      </c>
      <c r="E419">
        <v>-11.55043333337</v>
      </c>
      <c r="F419">
        <v>-40.463683789538003</v>
      </c>
      <c r="G419">
        <v>-36.013426103241002</v>
      </c>
    </row>
    <row r="420" spans="1:7" x14ac:dyDescent="0.3">
      <c r="A420">
        <v>12.32</v>
      </c>
      <c r="B420">
        <v>-34.832456665309998</v>
      </c>
      <c r="C420">
        <v>-35.255093248508999</v>
      </c>
      <c r="D420">
        <v>-41.111367359572</v>
      </c>
      <c r="E420">
        <v>-11.228065310013999</v>
      </c>
      <c r="F420">
        <v>-41.621556553646997</v>
      </c>
      <c r="G420">
        <v>-35.613567754625002</v>
      </c>
    </row>
    <row r="421" spans="1:7" x14ac:dyDescent="0.3">
      <c r="A421">
        <v>12.34</v>
      </c>
      <c r="B421">
        <v>-35.013217712336001</v>
      </c>
      <c r="C421">
        <v>-34.764666708583</v>
      </c>
      <c r="D421">
        <v>-41.089251132142003</v>
      </c>
      <c r="E421">
        <v>-11.312239387487001</v>
      </c>
      <c r="F421">
        <v>-42.364282332663997</v>
      </c>
      <c r="G421">
        <v>-35.118622536060997</v>
      </c>
    </row>
    <row r="422" spans="1:7" x14ac:dyDescent="0.3">
      <c r="A422">
        <v>12.36</v>
      </c>
      <c r="B422">
        <v>-35.196928745537001</v>
      </c>
      <c r="C422">
        <v>-34.327917014218002</v>
      </c>
      <c r="D422">
        <v>-40.381892568432001</v>
      </c>
      <c r="E422">
        <v>-11.740155423929</v>
      </c>
      <c r="F422">
        <v>-42.339026370676002</v>
      </c>
      <c r="G422">
        <v>-34.596353911366002</v>
      </c>
    </row>
    <row r="423" spans="1:7" x14ac:dyDescent="0.3">
      <c r="A423">
        <v>12.38</v>
      </c>
      <c r="B423">
        <v>-35.383653575521002</v>
      </c>
      <c r="C423">
        <v>-33.991240784363001</v>
      </c>
      <c r="D423">
        <v>-39.187533018247002</v>
      </c>
      <c r="E423">
        <v>-12.396424913562999</v>
      </c>
      <c r="F423">
        <v>-41.427547990793002</v>
      </c>
      <c r="G423">
        <v>-34.121005072210998</v>
      </c>
    </row>
    <row r="424" spans="1:7" x14ac:dyDescent="0.3">
      <c r="A424">
        <v>12.4</v>
      </c>
      <c r="B424">
        <v>-35.573477312809999</v>
      </c>
      <c r="C424">
        <v>-33.785357839081001</v>
      </c>
      <c r="D424">
        <v>-37.763680326997999</v>
      </c>
      <c r="E424">
        <v>-13.173268676137001</v>
      </c>
      <c r="F424">
        <v>-39.890329255578997</v>
      </c>
      <c r="G424">
        <v>-33.754883411008002</v>
      </c>
    </row>
    <row r="425" spans="1:7" x14ac:dyDescent="0.3">
      <c r="A425">
        <v>12.42</v>
      </c>
      <c r="B425">
        <v>-35.766506707322002</v>
      </c>
      <c r="C425">
        <v>-33.722462545216999</v>
      </c>
      <c r="D425">
        <v>-36.290759788945998</v>
      </c>
      <c r="E425">
        <v>-13.998050535695</v>
      </c>
      <c r="F425">
        <v>-38.082025943117003</v>
      </c>
      <c r="G425">
        <v>-33.535622269096002</v>
      </c>
    </row>
    <row r="426" spans="1:7" x14ac:dyDescent="0.3">
      <c r="A426">
        <v>12.44</v>
      </c>
      <c r="B426">
        <v>-35.962870147796998</v>
      </c>
      <c r="C426">
        <v>-33.798281635167001</v>
      </c>
      <c r="D426">
        <v>-34.862890827648002</v>
      </c>
      <c r="E426">
        <v>-14.831658461939</v>
      </c>
      <c r="F426">
        <v>-36.233558800341001</v>
      </c>
      <c r="G426">
        <v>-33.473226761527997</v>
      </c>
    </row>
    <row r="427" spans="1:7" x14ac:dyDescent="0.3">
      <c r="A427">
        <v>12.46</v>
      </c>
      <c r="B427">
        <v>-36.162717628559001</v>
      </c>
      <c r="C427">
        <v>-33.997667564714</v>
      </c>
      <c r="D427">
        <v>-33.518132361870997</v>
      </c>
      <c r="E427">
        <v>-15.657184762251999</v>
      </c>
      <c r="F427">
        <v>-34.457798084442999</v>
      </c>
      <c r="G427">
        <v>-33.556141982147999</v>
      </c>
    </row>
    <row r="428" spans="1:7" x14ac:dyDescent="0.3">
      <c r="A428">
        <v>12.48</v>
      </c>
      <c r="B428">
        <v>-36.366220851361</v>
      </c>
      <c r="C428">
        <v>-34.30103252064</v>
      </c>
      <c r="D428">
        <v>-32.262336706055997</v>
      </c>
      <c r="E428">
        <v>-16.469234002713002</v>
      </c>
      <c r="F428">
        <v>-32.804672417452998</v>
      </c>
      <c r="G428">
        <v>-33.761497805806002</v>
      </c>
    </row>
    <row r="429" spans="1:7" x14ac:dyDescent="0.3">
      <c r="A429">
        <v>12.5</v>
      </c>
      <c r="B429">
        <v>-36.573573554135002</v>
      </c>
      <c r="C429">
        <v>-34.689400871564999</v>
      </c>
      <c r="D429">
        <v>-31.084526728764001</v>
      </c>
      <c r="E429">
        <v>-17.266305295483001</v>
      </c>
      <c r="F429">
        <v>-31.291110739613998</v>
      </c>
      <c r="G429">
        <v>-34.064287004032998</v>
      </c>
    </row>
    <row r="430" spans="1:7" x14ac:dyDescent="0.3">
      <c r="A430">
        <v>12.52</v>
      </c>
      <c r="B430">
        <v>-36.784992118546</v>
      </c>
      <c r="C430">
        <v>-35.147301782679001</v>
      </c>
      <c r="D430">
        <v>-29.967495937220001</v>
      </c>
      <c r="E430">
        <v>-18.046247956658998</v>
      </c>
      <c r="F430">
        <v>-29.911812752768</v>
      </c>
      <c r="G430">
        <v>-34.442943060691</v>
      </c>
    </row>
    <row r="431" spans="1:7" x14ac:dyDescent="0.3">
      <c r="A431">
        <v>12.54</v>
      </c>
      <c r="B431">
        <v>-37.000716489073</v>
      </c>
      <c r="C431">
        <v>-35.663861626437999</v>
      </c>
      <c r="D431">
        <v>-28.894338667496999</v>
      </c>
      <c r="E431">
        <v>-18.804540364754001</v>
      </c>
      <c r="F431">
        <v>-28.647319892452</v>
      </c>
      <c r="G431">
        <v>-34.881531657775</v>
      </c>
    </row>
    <row r="432" spans="1:7" x14ac:dyDescent="0.3">
      <c r="A432">
        <v>12.56</v>
      </c>
      <c r="B432">
        <v>-37.221011429040999</v>
      </c>
      <c r="C432">
        <v>-36.232844040252999</v>
      </c>
      <c r="D432">
        <v>-27.851368903975001</v>
      </c>
      <c r="E432">
        <v>-19.534915238215</v>
      </c>
      <c r="F432">
        <v>-27.472648600244</v>
      </c>
      <c r="G432">
        <v>-35.369890597089999</v>
      </c>
    </row>
    <row r="433" spans="1:7" x14ac:dyDescent="0.3">
      <c r="A433">
        <v>12.58</v>
      </c>
      <c r="B433">
        <v>-37.446168138856997</v>
      </c>
      <c r="C433">
        <v>-36.85228271503</v>
      </c>
      <c r="D433">
        <v>-26.828783457418002</v>
      </c>
      <c r="E433">
        <v>-20.231297508920999</v>
      </c>
      <c r="F433">
        <v>-26.364116305669</v>
      </c>
      <c r="G433">
        <v>-35.902932972076002</v>
      </c>
    </row>
    <row r="434" spans="1:7" x14ac:dyDescent="0.3">
      <c r="A434">
        <v>12.6</v>
      </c>
      <c r="B434">
        <v>-37.676506266030003</v>
      </c>
      <c r="C434">
        <v>-37.524114774426003</v>
      </c>
      <c r="D434">
        <v>-25.820474393133001</v>
      </c>
      <c r="E434">
        <v>-20.889738489239999</v>
      </c>
      <c r="F434">
        <v>-25.303171562172999</v>
      </c>
      <c r="G434">
        <v>-36.479839903600997</v>
      </c>
    </row>
    <row r="435" spans="1:7" x14ac:dyDescent="0.3">
      <c r="A435">
        <v>12.62</v>
      </c>
      <c r="B435">
        <v>-37.912376343917003</v>
      </c>
      <c r="C435">
        <v>-38.25403618883</v>
      </c>
      <c r="D435">
        <v>-24.823855988036001</v>
      </c>
      <c r="E435">
        <v>-21.509438635803001</v>
      </c>
      <c r="F435">
        <v>-24.277907794794999</v>
      </c>
      <c r="G435">
        <v>-37.103476608733999</v>
      </c>
    </row>
    <row r="436" spans="1:7" x14ac:dyDescent="0.3">
      <c r="A436">
        <v>12.64</v>
      </c>
      <c r="B436">
        <v>-38.154162706045</v>
      </c>
      <c r="C436">
        <v>-39.051706801237003</v>
      </c>
      <c r="D436">
        <v>-23.840083611000999</v>
      </c>
      <c r="E436">
        <v>-22.092726921623001</v>
      </c>
      <c r="F436">
        <v>-23.28352708808</v>
      </c>
      <c r="G436">
        <v>-37.780158825812997</v>
      </c>
    </row>
    <row r="437" spans="1:7" x14ac:dyDescent="0.3">
      <c r="A437">
        <v>12.66</v>
      </c>
      <c r="B437">
        <v>-38.402286935031</v>
      </c>
      <c r="C437">
        <v>-39.931416547768997</v>
      </c>
      <c r="D437">
        <v>-22.874774230109999</v>
      </c>
      <c r="E437">
        <v>-22.644415228383998</v>
      </c>
      <c r="F437">
        <v>-22.322691693286</v>
      </c>
      <c r="G437">
        <v>-38.519828586563001</v>
      </c>
    </row>
    <row r="438" spans="1:7" x14ac:dyDescent="0.3">
      <c r="A438">
        <v>12.68</v>
      </c>
      <c r="B438">
        <v>-38.657211919882997</v>
      </c>
      <c r="C438">
        <v>-40.913363181137001</v>
      </c>
      <c r="D438">
        <v>-21.939179050090999</v>
      </c>
      <c r="E438">
        <v>-23.171048552401</v>
      </c>
      <c r="F438">
        <v>-21.406124056248998</v>
      </c>
      <c r="G438">
        <v>-39.336715360922</v>
      </c>
    </row>
    <row r="439" spans="1:7" x14ac:dyDescent="0.3">
      <c r="A439">
        <v>12.7</v>
      </c>
      <c r="B439">
        <v>-38.919446613133999</v>
      </c>
      <c r="C439">
        <v>-42.025753533364004</v>
      </c>
      <c r="D439">
        <v>-21.051544526989002</v>
      </c>
      <c r="E439">
        <v>-23.680403401732999</v>
      </c>
      <c r="F439">
        <v>-20.553221519341001</v>
      </c>
      <c r="G439">
        <v>-40.250635305446998</v>
      </c>
    </row>
    <row r="440" spans="1:7" x14ac:dyDescent="0.3">
      <c r="A440">
        <v>12.72</v>
      </c>
      <c r="B440">
        <v>-39.189551600503997</v>
      </c>
      <c r="C440">
        <v>-43.307905316913001</v>
      </c>
      <c r="D440">
        <v>-20.237998596520001</v>
      </c>
      <c r="E440">
        <v>-24.181396694985001</v>
      </c>
      <c r="F440">
        <v>-19.791812555214999</v>
      </c>
      <c r="G440">
        <v>-41.289217969231998</v>
      </c>
    </row>
    <row r="441" spans="1:7" x14ac:dyDescent="0.3">
      <c r="A441">
        <v>12.74</v>
      </c>
      <c r="B441">
        <v>-39.468145621485</v>
      </c>
      <c r="C441">
        <v>-44.813783118756</v>
      </c>
      <c r="D441">
        <v>-19.531732641002002</v>
      </c>
      <c r="E441">
        <v>-24.684482465167001</v>
      </c>
      <c r="F441">
        <v>-19.155625376418001</v>
      </c>
      <c r="G441">
        <v>-42.491546007495998</v>
      </c>
    </row>
    <row r="442" spans="1:7" x14ac:dyDescent="0.3">
      <c r="A442">
        <v>12.76</v>
      </c>
      <c r="B442">
        <v>-39.755913210349</v>
      </c>
      <c r="C442">
        <v>-46.610746083945003</v>
      </c>
      <c r="D442">
        <v>-18.968944821259999</v>
      </c>
      <c r="E442">
        <v>-25.202657942428999</v>
      </c>
      <c r="F442">
        <v>-18.678207027031998</v>
      </c>
      <c r="G442">
        <v>-43.913805938046004</v>
      </c>
    </row>
    <row r="443" spans="1:7" x14ac:dyDescent="0.3">
      <c r="A443">
        <v>12.78</v>
      </c>
      <c r="B443">
        <v>-40.053613665017998</v>
      </c>
      <c r="C443">
        <v>-48.742608800341003</v>
      </c>
      <c r="D443">
        <v>-18.580937601022999</v>
      </c>
      <c r="E443">
        <v>-25.753387175048001</v>
      </c>
      <c r="F443">
        <v>-18.383836021825999</v>
      </c>
      <c r="G443">
        <v>-45.636404611338001</v>
      </c>
    </row>
    <row r="444" spans="1:7" x14ac:dyDescent="0.3">
      <c r="A444">
        <v>12.8</v>
      </c>
      <c r="B444">
        <v>-40.362091597321999</v>
      </c>
      <c r="C444">
        <v>-51.001982569248</v>
      </c>
      <c r="D444">
        <v>-18.384527122923998</v>
      </c>
      <c r="E444">
        <v>-26.36216553025</v>
      </c>
      <c r="F444">
        <v>-18.279050299165998</v>
      </c>
      <c r="G444">
        <v>-47.761536344596003</v>
      </c>
    </row>
    <row r="445" spans="1:7" x14ac:dyDescent="0.3">
      <c r="A445">
        <v>12.82</v>
      </c>
      <c r="B445">
        <v>-40.682289374339</v>
      </c>
      <c r="C445">
        <v>-52.193295651272003</v>
      </c>
      <c r="D445">
        <v>-18.375756888417001</v>
      </c>
      <c r="E445">
        <v>-27.069357540652</v>
      </c>
      <c r="F445">
        <v>-18.349778465073001</v>
      </c>
      <c r="G445">
        <v>-50.315547206783997</v>
      </c>
    </row>
    <row r="446" spans="1:7" x14ac:dyDescent="0.3">
      <c r="A446">
        <v>12.84</v>
      </c>
      <c r="B446">
        <v>-41.015261828225</v>
      </c>
      <c r="C446">
        <v>-50.810915608602002</v>
      </c>
      <c r="D446">
        <v>-18.531071569801</v>
      </c>
      <c r="E446">
        <v>-27.943961378771</v>
      </c>
      <c r="F446">
        <v>-18.565988759084998</v>
      </c>
      <c r="G446">
        <v>-52.584160453290998</v>
      </c>
    </row>
    <row r="447" spans="1:7" x14ac:dyDescent="0.3">
      <c r="A447">
        <v>12.86</v>
      </c>
      <c r="B447">
        <v>-41.362193692932003</v>
      </c>
      <c r="C447">
        <v>-48.057600377231999</v>
      </c>
      <c r="D447">
        <v>-18.815124546747999</v>
      </c>
      <c r="E447">
        <v>-29.111599750254999</v>
      </c>
      <c r="F447">
        <v>-18.890693603033998</v>
      </c>
      <c r="G447">
        <v>-52.137137834011</v>
      </c>
    </row>
    <row r="448" spans="1:7" x14ac:dyDescent="0.3">
      <c r="A448">
        <v>12.88</v>
      </c>
      <c r="B448">
        <v>-41.724420320756998</v>
      </c>
      <c r="C448">
        <v>-45.324525694930003</v>
      </c>
      <c r="D448">
        <v>-19.190284109377998</v>
      </c>
      <c r="E448">
        <v>-30.795738527967</v>
      </c>
      <c r="F448">
        <v>-19.288277320460001</v>
      </c>
      <c r="G448">
        <v>-49.183017747150998</v>
      </c>
    </row>
    <row r="449" spans="1:7" x14ac:dyDescent="0.3">
      <c r="A449">
        <v>12.9</v>
      </c>
      <c r="B449">
        <v>-42.103452337790998</v>
      </c>
      <c r="C449">
        <v>-42.913753931876002</v>
      </c>
      <c r="D449">
        <v>-19.623455724151999</v>
      </c>
      <c r="E449">
        <v>-33.084311798070999</v>
      </c>
      <c r="F449">
        <v>-19.729314949782001</v>
      </c>
      <c r="G449">
        <v>-46.068629618110997</v>
      </c>
    </row>
    <row r="450" spans="1:7" x14ac:dyDescent="0.3">
      <c r="A450">
        <v>12.92</v>
      </c>
      <c r="B450">
        <v>-42.501005007644999</v>
      </c>
      <c r="C450">
        <v>-40.812584659960997</v>
      </c>
      <c r="D450">
        <v>-20.089015091933</v>
      </c>
      <c r="E450">
        <v>-32.790862822660003</v>
      </c>
      <c r="F450">
        <v>-20.191967976472</v>
      </c>
      <c r="G450">
        <v>-43.377774529649002</v>
      </c>
    </row>
    <row r="451" spans="1:7" x14ac:dyDescent="0.3">
      <c r="A451">
        <v>12.94</v>
      </c>
      <c r="B451">
        <v>-42.919033168052998</v>
      </c>
      <c r="C451">
        <v>-38.949621747103002</v>
      </c>
      <c r="D451">
        <v>-20.568910574854002</v>
      </c>
      <c r="E451">
        <v>-27.470490075291</v>
      </c>
      <c r="F451">
        <v>-20.661347530143001</v>
      </c>
      <c r="G451">
        <v>-41.063180940682997</v>
      </c>
    </row>
    <row r="452" spans="1:7" x14ac:dyDescent="0.3">
      <c r="A452">
        <v>12.96</v>
      </c>
      <c r="B452">
        <v>-43.359772642922003</v>
      </c>
      <c r="C452">
        <v>-37.217832844101999</v>
      </c>
      <c r="D452">
        <v>-21.051438466137</v>
      </c>
      <c r="E452">
        <v>-23.815627626984</v>
      </c>
      <c r="F452">
        <v>-21.128128854246999</v>
      </c>
      <c r="G452">
        <v>-39.045773895172999</v>
      </c>
    </row>
    <row r="453" spans="1:7" x14ac:dyDescent="0.3">
      <c r="A453">
        <v>12.98</v>
      </c>
      <c r="B453">
        <v>-43.825788922926002</v>
      </c>
      <c r="C453">
        <v>-35.526903221978003</v>
      </c>
      <c r="D453">
        <v>-21.529720629905999</v>
      </c>
      <c r="E453">
        <v>-22.781187026259001</v>
      </c>
      <c r="F453">
        <v>-21.587151336674001</v>
      </c>
      <c r="G453">
        <v>-37.420626425389997</v>
      </c>
    </row>
    <row r="454" spans="1:7" x14ac:dyDescent="0.3">
      <c r="A454">
        <v>13</v>
      </c>
      <c r="B454">
        <v>-44.320033465533001</v>
      </c>
      <c r="C454">
        <v>-33.769768114904998</v>
      </c>
      <c r="D454">
        <v>-22.0003604238</v>
      </c>
      <c r="E454">
        <v>-22.852246266717</v>
      </c>
      <c r="F454">
        <v>-22.036290354601999</v>
      </c>
      <c r="G454">
        <v>-34.517163858865999</v>
      </c>
    </row>
    <row r="455" spans="1:7" x14ac:dyDescent="0.3">
      <c r="A455">
        <v>13.02</v>
      </c>
      <c r="B455">
        <v>-44.845906810702999</v>
      </c>
      <c r="C455">
        <v>-31.662584498091</v>
      </c>
      <c r="D455">
        <v>-22.462403548931</v>
      </c>
      <c r="E455">
        <v>-23.196757751852001</v>
      </c>
      <c r="F455">
        <v>-22.475642517367</v>
      </c>
      <c r="G455">
        <v>-32.109042858065003</v>
      </c>
    </row>
    <row r="456" spans="1:7" x14ac:dyDescent="0.3">
      <c r="A456">
        <v>13.04</v>
      </c>
      <c r="B456">
        <v>-45.407325064201999</v>
      </c>
      <c r="C456">
        <v>-29.649244825061999</v>
      </c>
      <c r="D456">
        <v>-22.916566780309001</v>
      </c>
      <c r="E456">
        <v>-23.700949157993001</v>
      </c>
      <c r="F456">
        <v>-22.906961351008999</v>
      </c>
      <c r="G456">
        <v>-31.179995632764999</v>
      </c>
    </row>
    <row r="457" spans="1:7" x14ac:dyDescent="0.3">
      <c r="A457">
        <v>13.06</v>
      </c>
      <c r="B457">
        <v>-46.008780565348999</v>
      </c>
      <c r="C457">
        <v>-29.7670244189</v>
      </c>
      <c r="D457">
        <v>-23.364638218324998</v>
      </c>
      <c r="E457">
        <v>-24.855811902012999</v>
      </c>
      <c r="F457">
        <v>-23.333243387288</v>
      </c>
      <c r="G457">
        <v>-30.376815939895</v>
      </c>
    </row>
    <row r="458" spans="1:7" x14ac:dyDescent="0.3">
      <c r="A458">
        <v>13.08</v>
      </c>
      <c r="B458">
        <v>-46.655375398464997</v>
      </c>
      <c r="C458">
        <v>-28.617142589194</v>
      </c>
      <c r="D458">
        <v>-23.808941789681001</v>
      </c>
      <c r="E458">
        <v>-28.026712311459999</v>
      </c>
      <c r="F458">
        <v>-23.758353025624</v>
      </c>
      <c r="G458">
        <v>-28.990524541943</v>
      </c>
    </row>
    <row r="459" spans="1:7" x14ac:dyDescent="0.3">
      <c r="A459">
        <v>13.1</v>
      </c>
      <c r="B459">
        <v>-47.352780827372001</v>
      </c>
      <c r="C459">
        <v>-27.144978728603999</v>
      </c>
      <c r="D459">
        <v>-24.251775801149002</v>
      </c>
      <c r="E459">
        <v>-32.137285970038</v>
      </c>
      <c r="F459">
        <v>-24.186575498819</v>
      </c>
      <c r="G459">
        <v>-27.416019705915001</v>
      </c>
    </row>
    <row r="460" spans="1:7" x14ac:dyDescent="0.3">
      <c r="A460">
        <v>13.12</v>
      </c>
      <c r="B460">
        <v>-48.107021927430999</v>
      </c>
      <c r="C460">
        <v>-25.592267676115</v>
      </c>
      <c r="D460">
        <v>-24.694784726367001</v>
      </c>
      <c r="E460">
        <v>-32.145783111074003</v>
      </c>
      <c r="F460">
        <v>-24.622008435110001</v>
      </c>
      <c r="G460">
        <v>-25.763517038532001</v>
      </c>
    </row>
    <row r="461" spans="1:7" x14ac:dyDescent="0.3">
      <c r="A461">
        <v>13.14</v>
      </c>
      <c r="B461">
        <v>-48.923873508107</v>
      </c>
      <c r="C461">
        <v>-24.007452385061001</v>
      </c>
      <c r="D461">
        <v>-25.138315101244999</v>
      </c>
      <c r="E461">
        <v>-30.907034181375</v>
      </c>
      <c r="F461">
        <v>-25.067761508673001</v>
      </c>
      <c r="G461">
        <v>-24.077288224612001</v>
      </c>
    </row>
    <row r="462" spans="1:7" x14ac:dyDescent="0.3">
      <c r="A462">
        <v>13.16</v>
      </c>
      <c r="B462">
        <v>-49.807417394071997</v>
      </c>
      <c r="C462">
        <v>-22.444433314202001</v>
      </c>
      <c r="D462">
        <v>-25.580925922759999</v>
      </c>
      <c r="E462">
        <v>-30.110630105729001</v>
      </c>
      <c r="F462">
        <v>-25.525040413525002</v>
      </c>
      <c r="G462">
        <v>-22.422713325924999</v>
      </c>
    </row>
    <row r="463" spans="1:7" x14ac:dyDescent="0.3">
      <c r="A463">
        <v>13.18</v>
      </c>
      <c r="B463">
        <v>-50.756835999012999</v>
      </c>
      <c r="C463">
        <v>-21.016968386864999</v>
      </c>
      <c r="D463">
        <v>-26.019303146908999</v>
      </c>
      <c r="E463">
        <v>-29.738150881565002</v>
      </c>
      <c r="F463">
        <v>-25.992325240467999</v>
      </c>
      <c r="G463">
        <v>-20.934243210375001</v>
      </c>
    </row>
    <row r="464" spans="1:7" x14ac:dyDescent="0.3">
      <c r="A464">
        <v>13.2</v>
      </c>
      <c r="B464">
        <v>-51.759659035477</v>
      </c>
      <c r="C464">
        <v>-19.924014660493</v>
      </c>
      <c r="D464">
        <v>-26.448762910062001</v>
      </c>
      <c r="E464">
        <v>-29.609297105656999</v>
      </c>
      <c r="F464">
        <v>-26.464954176580999</v>
      </c>
      <c r="G464">
        <v>-19.83385768115</v>
      </c>
    </row>
    <row r="465" spans="1:7" x14ac:dyDescent="0.3">
      <c r="A465">
        <v>13.22</v>
      </c>
      <c r="B465">
        <v>-52.778618966657</v>
      </c>
      <c r="C465">
        <v>-19.391716555422001</v>
      </c>
      <c r="D465">
        <v>-26.864280432527998</v>
      </c>
      <c r="E465">
        <v>-29.608798552244</v>
      </c>
      <c r="F465">
        <v>-26.935416580100998</v>
      </c>
      <c r="G465">
        <v>-19.344822615782999</v>
      </c>
    </row>
    <row r="466" spans="1:7" x14ac:dyDescent="0.3">
      <c r="A466">
        <v>13.24</v>
      </c>
      <c r="B466">
        <v>-53.730193920498003</v>
      </c>
      <c r="C466">
        <v>-19.503838413286001</v>
      </c>
      <c r="D466">
        <v>-27.261683262881</v>
      </c>
      <c r="E466">
        <v>-29.680003443330001</v>
      </c>
      <c r="F466">
        <v>-27.394498888982</v>
      </c>
      <c r="G466">
        <v>-19.505248958553</v>
      </c>
    </row>
    <row r="467" spans="1:7" x14ac:dyDescent="0.3">
      <c r="A467">
        <v>13.26</v>
      </c>
      <c r="B467">
        <v>-54.464135337526997</v>
      </c>
      <c r="C467">
        <v>-20.116131535901001</v>
      </c>
      <c r="D467">
        <v>-27.638536445690999</v>
      </c>
      <c r="E467">
        <v>-29.795041436009001</v>
      </c>
      <c r="F467">
        <v>-27.833120775063001</v>
      </c>
      <c r="G467">
        <v>-20.126934380453001</v>
      </c>
    </row>
    <row r="468" spans="1:7" x14ac:dyDescent="0.3">
      <c r="A468">
        <v>13.28</v>
      </c>
      <c r="B468">
        <v>-54.784253240651999</v>
      </c>
      <c r="C468">
        <v>-20.992193647962001</v>
      </c>
      <c r="D468">
        <v>-27.994429442809999</v>
      </c>
      <c r="E468">
        <v>-29.939338471486</v>
      </c>
      <c r="F468">
        <v>-28.244335448903001</v>
      </c>
      <c r="G468">
        <v>-20.967966172229001</v>
      </c>
    </row>
    <row r="469" spans="1:7" x14ac:dyDescent="0.3">
      <c r="A469">
        <v>13.3</v>
      </c>
      <c r="B469">
        <v>-54.555847578144999</v>
      </c>
      <c r="C469">
        <v>-21.951939187417</v>
      </c>
      <c r="D469">
        <v>-28.330698860624999</v>
      </c>
      <c r="E469">
        <v>-30.104882260888001</v>
      </c>
      <c r="F469">
        <v>-28.624756892789001</v>
      </c>
      <c r="G469">
        <v>-21.863478197685001</v>
      </c>
    </row>
    <row r="470" spans="1:7" x14ac:dyDescent="0.3">
      <c r="A470">
        <v>13.32</v>
      </c>
      <c r="B470">
        <v>-53.819925735266999</v>
      </c>
      <c r="C470">
        <v>-22.899989310658999</v>
      </c>
      <c r="D470">
        <v>-28.649844098965001</v>
      </c>
      <c r="E470">
        <v>-30.287204158984999</v>
      </c>
      <c r="F470">
        <v>-28.97486162697</v>
      </c>
      <c r="G470">
        <v>-22.732732721053001</v>
      </c>
    </row>
    <row r="471" spans="1:7" x14ac:dyDescent="0.3">
      <c r="A471">
        <v>13.34</v>
      </c>
      <c r="B471">
        <v>-52.754986004228002</v>
      </c>
      <c r="C471">
        <v>-23.797386198470001</v>
      </c>
      <c r="D471">
        <v>-28.954914127792001</v>
      </c>
      <c r="E471">
        <v>-30.483933195085999</v>
      </c>
      <c r="F471">
        <v>-29.298171868836</v>
      </c>
      <c r="G471">
        <v>-23.545706110223001</v>
      </c>
    </row>
    <row r="472" spans="1:7" x14ac:dyDescent="0.3">
      <c r="A472">
        <v>13.36</v>
      </c>
      <c r="B472">
        <v>-51.544336227347998</v>
      </c>
      <c r="C472">
        <v>-24.634056058536</v>
      </c>
      <c r="D472">
        <v>-29.249034655637999</v>
      </c>
      <c r="E472">
        <v>-30.694065001778</v>
      </c>
      <c r="F472">
        <v>-29.599858671501</v>
      </c>
      <c r="G472">
        <v>-24.296960460489998</v>
      </c>
    </row>
    <row r="473" spans="1:7" x14ac:dyDescent="0.3">
      <c r="A473">
        <v>13.38</v>
      </c>
      <c r="B473">
        <v>-50.307228982022004</v>
      </c>
      <c r="C473">
        <v>-25.413180725000998</v>
      </c>
      <c r="D473">
        <v>-29.535122065513001</v>
      </c>
      <c r="E473">
        <v>-30.917586515728001</v>
      </c>
      <c r="F473">
        <v>-29.885419198154</v>
      </c>
      <c r="G473">
        <v>-24.991850527154</v>
      </c>
    </row>
    <row r="474" spans="1:7" x14ac:dyDescent="0.3">
      <c r="A474">
        <v>13.4</v>
      </c>
      <c r="B474">
        <v>-49.10322389409</v>
      </c>
      <c r="C474">
        <v>-26.143856504822999</v>
      </c>
      <c r="D474">
        <v>-29.815755594081001</v>
      </c>
      <c r="E474">
        <v>-31.155294468360999</v>
      </c>
      <c r="F474">
        <v>-30.159811371412001</v>
      </c>
      <c r="G474">
        <v>-25.640277253720999</v>
      </c>
    </row>
    <row r="475" spans="1:7" x14ac:dyDescent="0.3">
      <c r="A475">
        <v>13.42</v>
      </c>
      <c r="B475">
        <v>-47.955771447190997</v>
      </c>
      <c r="C475">
        <v>-26.838033271691</v>
      </c>
      <c r="D475">
        <v>-30.093154972364999</v>
      </c>
      <c r="E475">
        <v>-31.408722680179</v>
      </c>
      <c r="F475">
        <v>-30.427086244407</v>
      </c>
      <c r="G475">
        <v>-26.254166730702</v>
      </c>
    </row>
    <row r="476" spans="1:7" x14ac:dyDescent="0.3">
      <c r="A476">
        <v>13.44</v>
      </c>
      <c r="B476">
        <v>-46.870121073013003</v>
      </c>
      <c r="C476">
        <v>-27.509392304055002</v>
      </c>
      <c r="D476">
        <v>-30.369215733266</v>
      </c>
      <c r="E476">
        <v>-31.680105892109999</v>
      </c>
      <c r="F476">
        <v>-30.690368127098001</v>
      </c>
      <c r="G476">
        <v>-26.846655730666999</v>
      </c>
    </row>
    <row r="477" spans="1:7" x14ac:dyDescent="0.3">
      <c r="A477">
        <v>13.46</v>
      </c>
      <c r="B477">
        <v>-45.843269014596999</v>
      </c>
      <c r="C477">
        <v>-28.172878985649</v>
      </c>
      <c r="D477">
        <v>-30.645569057284</v>
      </c>
      <c r="E477">
        <v>-31.972251792512999</v>
      </c>
      <c r="F477">
        <v>-30.952006824015999</v>
      </c>
      <c r="G477">
        <v>-27.432007241819001</v>
      </c>
    </row>
    <row r="478" spans="1:7" x14ac:dyDescent="0.3">
      <c r="A478">
        <v>13.48</v>
      </c>
      <c r="B478">
        <v>-44.868845436512999</v>
      </c>
      <c r="C478">
        <v>-28.844040058072999</v>
      </c>
      <c r="D478">
        <v>-30.923646977269001</v>
      </c>
      <c r="E478">
        <v>-32.288005131756996</v>
      </c>
      <c r="F478">
        <v>-31.213779233337998</v>
      </c>
      <c r="G478">
        <v>-28.025748202426001</v>
      </c>
    </row>
    <row r="479" spans="1:7" x14ac:dyDescent="0.3">
      <c r="A479">
        <v>13.5</v>
      </c>
      <c r="B479">
        <v>-43.939354516969999</v>
      </c>
      <c r="C479">
        <v>-29.537467219254001</v>
      </c>
      <c r="D479">
        <v>-31.204743672176001</v>
      </c>
      <c r="E479">
        <v>-32.6285213102</v>
      </c>
      <c r="F479">
        <v>-31.477078392332999</v>
      </c>
      <c r="G479">
        <v>-28.644686674163001</v>
      </c>
    </row>
    <row r="480" spans="1:7" x14ac:dyDescent="0.3">
      <c r="A480">
        <v>13.52</v>
      </c>
      <c r="B480">
        <v>-43.047124367378998</v>
      </c>
      <c r="C480">
        <v>-30.263917901340001</v>
      </c>
      <c r="D480">
        <v>-31.490069546971</v>
      </c>
      <c r="E480">
        <v>-32.988662532164</v>
      </c>
      <c r="F480">
        <v>-31.743069486932001</v>
      </c>
      <c r="G480">
        <v>-29.306491397483999</v>
      </c>
    </row>
    <row r="481" spans="1:7" x14ac:dyDescent="0.3">
      <c r="A481">
        <v>13.54</v>
      </c>
      <c r="B481">
        <v>-42.184645485011998</v>
      </c>
      <c r="C481">
        <v>-31.026474924191</v>
      </c>
      <c r="D481">
        <v>-31.780797950646001</v>
      </c>
      <c r="E481">
        <v>-33.347174030752001</v>
      </c>
      <c r="F481">
        <v>-32.012813602503002</v>
      </c>
      <c r="G481">
        <v>-30.028518333484001</v>
      </c>
    </row>
    <row r="482" spans="1:7" x14ac:dyDescent="0.3">
      <c r="A482">
        <v>13.56</v>
      </c>
      <c r="B482">
        <v>-41.344624433134001</v>
      </c>
      <c r="C482">
        <v>-31.817430883338002</v>
      </c>
      <c r="D482">
        <v>-32.078105835174</v>
      </c>
      <c r="E482">
        <v>-33.653877938602001</v>
      </c>
      <c r="F482">
        <v>-32.287368342543999</v>
      </c>
      <c r="G482">
        <v>-30.825660801323</v>
      </c>
    </row>
    <row r="483" spans="1:7" x14ac:dyDescent="0.3">
      <c r="A483">
        <v>13.58</v>
      </c>
      <c r="B483">
        <v>-40.519910091973003</v>
      </c>
      <c r="C483">
        <v>-32.618448474460997</v>
      </c>
      <c r="D483">
        <v>-32.383210197194998</v>
      </c>
      <c r="E483">
        <v>-33.836415839707001</v>
      </c>
      <c r="F483">
        <v>-32.567876476256998</v>
      </c>
      <c r="G483">
        <v>-31.707282659705999</v>
      </c>
    </row>
    <row r="484" spans="1:7" x14ac:dyDescent="0.3">
      <c r="A484">
        <v>13.6</v>
      </c>
      <c r="B484">
        <v>-39.703372789623998</v>
      </c>
      <c r="C484">
        <v>-33.405383911495001</v>
      </c>
      <c r="D484">
        <v>-32.697402257876</v>
      </c>
      <c r="E484">
        <v>-33.860609160228996</v>
      </c>
      <c r="F484">
        <v>-32.855653461522003</v>
      </c>
      <c r="G484">
        <v>-32.673767115239002</v>
      </c>
    </row>
    <row r="485" spans="1:7" x14ac:dyDescent="0.3">
      <c r="A485">
        <v>13.62</v>
      </c>
      <c r="B485">
        <v>-38.887786496711001</v>
      </c>
      <c r="C485">
        <v>-34.156007837829002</v>
      </c>
      <c r="D485">
        <v>-33.022081295375003</v>
      </c>
      <c r="E485">
        <v>-33.789613297419002</v>
      </c>
      <c r="F485">
        <v>-33.152283868574997</v>
      </c>
      <c r="G485">
        <v>-33.713690299507</v>
      </c>
    </row>
    <row r="486" spans="1:7" x14ac:dyDescent="0.3">
      <c r="A486">
        <v>13.64</v>
      </c>
      <c r="B486">
        <v>-38.065760346174997</v>
      </c>
      <c r="C486">
        <v>-34.856522448238998</v>
      </c>
      <c r="D486">
        <v>-33.358789986799003</v>
      </c>
      <c r="E486">
        <v>-33.729085001583002</v>
      </c>
      <c r="F486">
        <v>-33.459735942724002</v>
      </c>
      <c r="G486">
        <v>-34.802817318849002</v>
      </c>
    </row>
    <row r="487" spans="1:7" x14ac:dyDescent="0.3">
      <c r="A487">
        <v>13.66</v>
      </c>
      <c r="B487">
        <v>-37.229778804098999</v>
      </c>
      <c r="C487">
        <v>-35.503804456781999</v>
      </c>
      <c r="D487">
        <v>-33.709253103991998</v>
      </c>
      <c r="E487">
        <v>-33.737904764309</v>
      </c>
      <c r="F487">
        <v>-33.780502553845999</v>
      </c>
      <c r="G487">
        <v>-35.905880473876003</v>
      </c>
    </row>
    <row r="488" spans="1:7" x14ac:dyDescent="0.3">
      <c r="A488">
        <v>13.68</v>
      </c>
      <c r="B488">
        <v>-36.372433498063003</v>
      </c>
      <c r="C488">
        <v>-36.103515811394999</v>
      </c>
      <c r="D488">
        <v>-34.075421455257001</v>
      </c>
      <c r="E488">
        <v>-33.820835237737001</v>
      </c>
      <c r="F488">
        <v>-34.117774780003003</v>
      </c>
      <c r="G488">
        <v>-36.981530799158001</v>
      </c>
    </row>
    <row r="489" spans="1:7" x14ac:dyDescent="0.3">
      <c r="A489">
        <v>13.7</v>
      </c>
      <c r="B489">
        <v>-35.486952223538999</v>
      </c>
      <c r="C489">
        <v>-36.666393595075</v>
      </c>
      <c r="D489">
        <v>-34.459523049358999</v>
      </c>
      <c r="E489">
        <v>-33.961043932210004</v>
      </c>
      <c r="F489">
        <v>-34.475650031119002</v>
      </c>
      <c r="G489">
        <v>-37.989981018381002</v>
      </c>
    </row>
    <row r="490" spans="1:7" x14ac:dyDescent="0.3">
      <c r="A490">
        <v>13.72</v>
      </c>
      <c r="B490">
        <v>-34.568124698439</v>
      </c>
      <c r="C490">
        <v>-37.204903593105001</v>
      </c>
      <c r="D490">
        <v>-34.864123496829997</v>
      </c>
      <c r="E490">
        <v>-34.140611034137002</v>
      </c>
      <c r="F490">
        <v>-34.859368198417997</v>
      </c>
      <c r="G490">
        <v>-38.901561944458997</v>
      </c>
    </row>
    <row r="491" spans="1:7" x14ac:dyDescent="0.3">
      <c r="A491">
        <v>13.74</v>
      </c>
      <c r="B491">
        <v>-33.613639071938003</v>
      </c>
      <c r="C491">
        <v>-37.731193807262997</v>
      </c>
      <c r="D491">
        <v>-35.292197455092001</v>
      </c>
      <c r="E491">
        <v>-34.346304796113998</v>
      </c>
      <c r="F491">
        <v>-35.275555200035001</v>
      </c>
      <c r="G491">
        <v>-39.703180545750001</v>
      </c>
    </row>
    <row r="492" spans="1:7" x14ac:dyDescent="0.3">
      <c r="A492">
        <v>13.76</v>
      </c>
      <c r="B492">
        <v>-32.625613580768999</v>
      </c>
      <c r="C492">
        <v>-38.256287953327003</v>
      </c>
      <c r="D492">
        <v>-35.747211995001003</v>
      </c>
      <c r="E492">
        <v>-34.569475822736997</v>
      </c>
      <c r="F492">
        <v>-35.732433346458002</v>
      </c>
      <c r="G492">
        <v>-40.399932800678002</v>
      </c>
    </row>
    <row r="493" spans="1:7" x14ac:dyDescent="0.3">
      <c r="A493">
        <v>13.78</v>
      </c>
      <c r="B493">
        <v>-31.611719553368999</v>
      </c>
      <c r="C493">
        <v>-38.790100216048003</v>
      </c>
      <c r="D493">
        <v>-36.233220011668998</v>
      </c>
      <c r="E493">
        <v>-34.804740872290999</v>
      </c>
      <c r="F493">
        <v>-36.239935772925001</v>
      </c>
      <c r="G493">
        <v>-41.011548959998002</v>
      </c>
    </row>
    <row r="494" spans="1:7" x14ac:dyDescent="0.3">
      <c r="A494">
        <v>13.8</v>
      </c>
      <c r="B494">
        <v>-30.584912605387</v>
      </c>
      <c r="C494">
        <v>-39.341895904875003</v>
      </c>
      <c r="D494">
        <v>-36.754954618315999</v>
      </c>
      <c r="E494">
        <v>-35.048833840987001</v>
      </c>
      <c r="F494">
        <v>-36.809646875195</v>
      </c>
      <c r="G494">
        <v>-41.566129504034002</v>
      </c>
    </row>
    <row r="495" spans="1:7" x14ac:dyDescent="0.3">
      <c r="A495">
        <v>13.82</v>
      </c>
      <c r="B495">
        <v>-29.560859643804001</v>
      </c>
      <c r="C495">
        <v>-39.920987809240003</v>
      </c>
      <c r="D495">
        <v>-37.317897627388</v>
      </c>
      <c r="E495">
        <v>-35.299825828815997</v>
      </c>
      <c r="F495">
        <v>-37.454493449024</v>
      </c>
      <c r="G495">
        <v>-42.094371719161003</v>
      </c>
    </row>
    <row r="496" spans="1:7" x14ac:dyDescent="0.3">
      <c r="A496">
        <v>13.84</v>
      </c>
      <c r="B496">
        <v>-28.553130302267</v>
      </c>
      <c r="C496">
        <v>-40.537612610194003</v>
      </c>
      <c r="D496">
        <v>-37.928251616056002</v>
      </c>
      <c r="E496">
        <v>-35.556636300428003</v>
      </c>
      <c r="F496">
        <v>-38.188128567352997</v>
      </c>
      <c r="G496">
        <v>-42.626137747602002</v>
      </c>
    </row>
    <row r="497" spans="1:7" x14ac:dyDescent="0.3">
      <c r="A497">
        <v>13.86</v>
      </c>
      <c r="B497">
        <v>-27.567851488898</v>
      </c>
      <c r="C497">
        <v>-41.204055218862997</v>
      </c>
      <c r="D497">
        <v>-38.592638412126</v>
      </c>
      <c r="E497">
        <v>-35.818734441986997</v>
      </c>
      <c r="F497">
        <v>-39.023925635158001</v>
      </c>
      <c r="G497">
        <v>-43.189529084265999</v>
      </c>
    </row>
    <row r="498" spans="1:7" x14ac:dyDescent="0.3">
      <c r="A498">
        <v>13.88</v>
      </c>
      <c r="B498">
        <v>-26.600435313433</v>
      </c>
      <c r="C498">
        <v>-41.936210960685003</v>
      </c>
      <c r="D498">
        <v>-39.317085105672</v>
      </c>
      <c r="E498">
        <v>-36.085957531215001</v>
      </c>
      <c r="F498">
        <v>-39.973262294858998</v>
      </c>
      <c r="G498">
        <v>-43.811811517976999</v>
      </c>
    </row>
    <row r="499" spans="1:7" x14ac:dyDescent="0.3">
      <c r="A499">
        <v>13.9</v>
      </c>
      <c r="B499">
        <v>-25.635961565546999</v>
      </c>
      <c r="C499">
        <v>-42.755952964587998</v>
      </c>
      <c r="D499">
        <v>-40.104222917659001</v>
      </c>
      <c r="E499">
        <v>-36.358400233135001</v>
      </c>
      <c r="F499">
        <v>-41.041946211411997</v>
      </c>
      <c r="G499">
        <v>-44.521566431616002</v>
      </c>
    </row>
    <row r="500" spans="1:7" x14ac:dyDescent="0.3">
      <c r="A500">
        <v>13.92</v>
      </c>
      <c r="B500">
        <v>-24.652588733822999</v>
      </c>
      <c r="C500">
        <v>-43.695011305873003</v>
      </c>
      <c r="D500">
        <v>-40.946165983363997</v>
      </c>
      <c r="E500">
        <v>-36.636347198632002</v>
      </c>
      <c r="F500">
        <v>-42.221499478856998</v>
      </c>
      <c r="G500">
        <v>-45.351884904972003</v>
      </c>
    </row>
    <row r="501" spans="1:7" x14ac:dyDescent="0.3">
      <c r="A501">
        <v>13.94</v>
      </c>
      <c r="B501">
        <v>-23.626126074041</v>
      </c>
      <c r="C501">
        <v>-44.801821094666003</v>
      </c>
      <c r="D501">
        <v>-41.807832927528999</v>
      </c>
      <c r="E501">
        <v>-36.920232696277999</v>
      </c>
      <c r="F501">
        <v>-43.467665131522999</v>
      </c>
      <c r="G501">
        <v>-46.345017879255998</v>
      </c>
    </row>
    <row r="502" spans="1:7" x14ac:dyDescent="0.3">
      <c r="A502">
        <v>13.96</v>
      </c>
      <c r="B502">
        <v>-22.534639654602</v>
      </c>
      <c r="C502">
        <v>-46.154656556528998</v>
      </c>
      <c r="D502">
        <v>-42.594259613833998</v>
      </c>
      <c r="E502">
        <v>-37.210617760821002</v>
      </c>
      <c r="F502">
        <v>-44.654496391742001</v>
      </c>
      <c r="G502">
        <v>-47.559689672417001</v>
      </c>
    </row>
    <row r="503" spans="1:7" x14ac:dyDescent="0.3">
      <c r="A503">
        <v>13.98</v>
      </c>
      <c r="B503">
        <v>-21.364035498460002</v>
      </c>
      <c r="C503">
        <v>-47.889584573958999</v>
      </c>
      <c r="D503">
        <v>-43.114627295254998</v>
      </c>
      <c r="E503">
        <v>-37.508179348653002</v>
      </c>
      <c r="F503">
        <v>-45.514523160365002</v>
      </c>
      <c r="G503">
        <v>-49.083422498871002</v>
      </c>
    </row>
    <row r="504" spans="1:7" x14ac:dyDescent="0.3">
      <c r="A504">
        <v>14</v>
      </c>
      <c r="B504">
        <v>-20.118404775123999</v>
      </c>
      <c r="C504">
        <v>-50.268680498221002</v>
      </c>
      <c r="D504">
        <v>-43.128406148423998</v>
      </c>
      <c r="E504">
        <v>-37.813708412970001</v>
      </c>
      <c r="F504">
        <v>-45.684607172419</v>
      </c>
      <c r="G504">
        <v>-51.052569829664002</v>
      </c>
    </row>
    <row r="505" spans="1:7" x14ac:dyDescent="0.3">
      <c r="A505">
        <v>14.02</v>
      </c>
      <c r="B505">
        <v>-18.842821435097001</v>
      </c>
      <c r="C505">
        <v>-53.875177809013003</v>
      </c>
      <c r="D505">
        <v>-42.555103157353997</v>
      </c>
      <c r="E505">
        <v>-38.128115341094997</v>
      </c>
      <c r="F505">
        <v>-45.002297233778002</v>
      </c>
      <c r="G505">
        <v>-53.665085960953</v>
      </c>
    </row>
    <row r="506" spans="1:7" x14ac:dyDescent="0.3">
      <c r="A506">
        <v>14.04</v>
      </c>
      <c r="B506">
        <v>-17.667886216604</v>
      </c>
      <c r="C506">
        <v>-59.957220218433001</v>
      </c>
      <c r="D506">
        <v>-41.586087777365002</v>
      </c>
      <c r="E506">
        <v>-38.452442243108003</v>
      </c>
      <c r="F506">
        <v>-43.694881912722998</v>
      </c>
      <c r="G506">
        <v>-56.937202568514998</v>
      </c>
    </row>
    <row r="507" spans="1:7" x14ac:dyDescent="0.3">
      <c r="A507">
        <v>14.06</v>
      </c>
      <c r="B507">
        <v>-16.859058506027001</v>
      </c>
      <c r="C507">
        <v>-59.747258486377</v>
      </c>
      <c r="D507">
        <v>-40.463371077810997</v>
      </c>
      <c r="E507">
        <v>-38.787882396911002</v>
      </c>
      <c r="F507">
        <v>-42.112228747331002</v>
      </c>
      <c r="G507">
        <v>-58.557350453002996</v>
      </c>
    </row>
    <row r="508" spans="1:7" x14ac:dyDescent="0.3">
      <c r="A508">
        <v>14.08</v>
      </c>
      <c r="B508">
        <v>-16.755860534320998</v>
      </c>
      <c r="C508">
        <v>-52.694173783918004</v>
      </c>
      <c r="D508">
        <v>-39.295758552145003</v>
      </c>
      <c r="E508">
        <v>-39.135807909698997</v>
      </c>
      <c r="F508">
        <v>-40.478442181520997</v>
      </c>
      <c r="G508">
        <v>-55.450765706860999</v>
      </c>
    </row>
    <row r="509" spans="1:7" x14ac:dyDescent="0.3">
      <c r="A509">
        <v>14.1</v>
      </c>
      <c r="B509">
        <v>-17.500546666632001</v>
      </c>
      <c r="C509">
        <v>-48.200509672313999</v>
      </c>
      <c r="D509">
        <v>-38.097490201901003</v>
      </c>
      <c r="E509">
        <v>-39.497807484798997</v>
      </c>
      <c r="F509">
        <v>-38.887068431132001</v>
      </c>
      <c r="G509">
        <v>-51.600657254730002</v>
      </c>
    </row>
    <row r="510" spans="1:7" x14ac:dyDescent="0.3">
      <c r="A510">
        <v>14.12</v>
      </c>
      <c r="B510">
        <v>-18.895857646736999</v>
      </c>
      <c r="C510">
        <v>-45.047042525816003</v>
      </c>
      <c r="D510">
        <v>-36.865620389054001</v>
      </c>
      <c r="E510">
        <v>-39.875737221443998</v>
      </c>
      <c r="F510">
        <v>-37.363297347603002</v>
      </c>
      <c r="G510">
        <v>-48.470879358851001</v>
      </c>
    </row>
    <row r="511" spans="1:7" x14ac:dyDescent="0.3">
      <c r="A511">
        <v>14.14</v>
      </c>
      <c r="B511">
        <v>-20.648870885392</v>
      </c>
      <c r="C511">
        <v>-42.649011014015002</v>
      </c>
      <c r="D511">
        <v>-35.605153594084001</v>
      </c>
      <c r="E511">
        <v>-40.271788790652998</v>
      </c>
      <c r="F511">
        <v>-35.904511178482998</v>
      </c>
      <c r="G511">
        <v>-45.931782884409998</v>
      </c>
    </row>
    <row r="512" spans="1:7" x14ac:dyDescent="0.3">
      <c r="A512">
        <v>14.16</v>
      </c>
      <c r="B512">
        <v>-22.585907685153</v>
      </c>
      <c r="C512">
        <v>-40.738452049639001</v>
      </c>
      <c r="D512">
        <v>-34.325485927749</v>
      </c>
      <c r="E512">
        <v>-40.688581362565998</v>
      </c>
      <c r="F512">
        <v>-34.498596988689997</v>
      </c>
      <c r="G512">
        <v>-43.795537064668999</v>
      </c>
    </row>
    <row r="513" spans="1:7" x14ac:dyDescent="0.3">
      <c r="A513">
        <v>14.18</v>
      </c>
      <c r="B513">
        <v>-24.663084950870001</v>
      </c>
      <c r="C513">
        <v>-39.164105597895002</v>
      </c>
      <c r="D513">
        <v>-33.034390010549998</v>
      </c>
      <c r="E513">
        <v>-41.129286679913001</v>
      </c>
      <c r="F513">
        <v>-33.131279875387001</v>
      </c>
      <c r="G513">
        <v>-41.938072703503998</v>
      </c>
    </row>
    <row r="514" spans="1:7" x14ac:dyDescent="0.3">
      <c r="A514">
        <v>14.2</v>
      </c>
      <c r="B514">
        <v>-26.924383921377999</v>
      </c>
      <c r="C514">
        <v>-37.825643738887003</v>
      </c>
      <c r="D514">
        <v>-31.736007501258001</v>
      </c>
      <c r="E514">
        <v>-41.597801286014999</v>
      </c>
      <c r="F514">
        <v>-31.789029907340002</v>
      </c>
      <c r="G514">
        <v>-40.279883839123002</v>
      </c>
    </row>
    <row r="515" spans="1:7" x14ac:dyDescent="0.3">
      <c r="A515">
        <v>14.22</v>
      </c>
      <c r="B515">
        <v>-29.491709163614999</v>
      </c>
      <c r="C515">
        <v>-36.650142590701002</v>
      </c>
      <c r="D515">
        <v>-30.431659797805999</v>
      </c>
      <c r="E515">
        <v>-42.098987149316002</v>
      </c>
      <c r="F515">
        <v>-30.460533152599002</v>
      </c>
      <c r="G515">
        <v>-38.768131306169998</v>
      </c>
    </row>
    <row r="516" spans="1:7" x14ac:dyDescent="0.3">
      <c r="A516">
        <v>14.24</v>
      </c>
      <c r="B516">
        <v>-32.609490317682997</v>
      </c>
      <c r="C516">
        <v>-35.582769355731003</v>
      </c>
      <c r="D516">
        <v>-29.121988686495001</v>
      </c>
      <c r="E516">
        <v>-42.639013586122999</v>
      </c>
      <c r="F516">
        <v>-29.138194840857</v>
      </c>
      <c r="G516">
        <v>-37.366423556244001</v>
      </c>
    </row>
    <row r="517" spans="1:7" x14ac:dyDescent="0.3">
      <c r="A517">
        <v>14.26</v>
      </c>
      <c r="B517">
        <v>-36.775865028285999</v>
      </c>
      <c r="C517">
        <v>-34.582486778795001</v>
      </c>
      <c r="D517">
        <v>-27.810068773211</v>
      </c>
      <c r="E517">
        <v>-43.225852749208002</v>
      </c>
      <c r="F517">
        <v>-27.820723350798001</v>
      </c>
      <c r="G517">
        <v>-36.049605080768004</v>
      </c>
    </row>
    <row r="518" spans="1:7" x14ac:dyDescent="0.3">
      <c r="A518">
        <v>14.28</v>
      </c>
      <c r="B518">
        <v>-42.339349567642003</v>
      </c>
      <c r="C518">
        <v>-33.620144888532003</v>
      </c>
      <c r="D518">
        <v>-26.506026857003</v>
      </c>
      <c r="E518">
        <v>-43.870014232587003</v>
      </c>
      <c r="F518">
        <v>-26.517947769858999</v>
      </c>
      <c r="G518">
        <v>-34.801955760969001</v>
      </c>
    </row>
    <row r="519" spans="1:7" x14ac:dyDescent="0.3">
      <c r="A519">
        <v>14.3</v>
      </c>
      <c r="B519">
        <v>-41.206109200846001</v>
      </c>
      <c r="C519">
        <v>-32.679098687056999</v>
      </c>
      <c r="D519">
        <v>-25.23418052209</v>
      </c>
      <c r="E519">
        <v>-44.585663788116001</v>
      </c>
      <c r="F519">
        <v>-25.259119326297998</v>
      </c>
      <c r="G519">
        <v>-33.618553901957</v>
      </c>
    </row>
    <row r="520" spans="1:7" x14ac:dyDescent="0.3">
      <c r="A520">
        <v>14.32</v>
      </c>
      <c r="B520">
        <v>-35.543193765775001</v>
      </c>
      <c r="C520">
        <v>-31.760094129574</v>
      </c>
      <c r="D520">
        <v>-24.043215521250001</v>
      </c>
      <c r="E520">
        <v>-45.392381996864998</v>
      </c>
      <c r="F520">
        <v>-24.104663865256999</v>
      </c>
      <c r="G520">
        <v>-32.510555029538999</v>
      </c>
    </row>
    <row r="521" spans="1:7" x14ac:dyDescent="0.3">
      <c r="A521">
        <v>14.34</v>
      </c>
      <c r="B521">
        <v>-31.370184211750001</v>
      </c>
      <c r="C521">
        <v>-30.893058686819</v>
      </c>
      <c r="D521">
        <v>-23.016430098556</v>
      </c>
      <c r="E521">
        <v>-46.318035438366003</v>
      </c>
      <c r="F521">
        <v>-23.155412941563</v>
      </c>
      <c r="G521">
        <v>-31.515058780932002</v>
      </c>
    </row>
    <row r="522" spans="1:7" x14ac:dyDescent="0.3">
      <c r="A522">
        <v>14.36</v>
      </c>
      <c r="B522">
        <v>-28.082274012841999</v>
      </c>
      <c r="C522">
        <v>-30.155180280021</v>
      </c>
      <c r="D522">
        <v>-22.270030126866999</v>
      </c>
      <c r="E522">
        <v>-47.403677549487</v>
      </c>
      <c r="F522">
        <v>-22.540918538865</v>
      </c>
      <c r="G522">
        <v>-30.705800760408</v>
      </c>
    </row>
    <row r="523" spans="1:7" x14ac:dyDescent="0.3">
      <c r="A523">
        <v>14.38</v>
      </c>
      <c r="B523">
        <v>-25.259086436425999</v>
      </c>
      <c r="C523">
        <v>-29.676180534699</v>
      </c>
      <c r="D523">
        <v>-21.91993708839</v>
      </c>
      <c r="E523">
        <v>-48.712345599045001</v>
      </c>
      <c r="F523">
        <v>-22.366791522431001</v>
      </c>
      <c r="G523">
        <v>-30.186410756491</v>
      </c>
    </row>
    <row r="524" spans="1:7" x14ac:dyDescent="0.3">
      <c r="A524">
        <v>14.4</v>
      </c>
      <c r="B524">
        <v>-22.778181670561001</v>
      </c>
      <c r="C524">
        <v>-29.578897561241</v>
      </c>
      <c r="D524">
        <v>-22.020248531579998</v>
      </c>
      <c r="E524">
        <v>-50.34562559994</v>
      </c>
      <c r="F524">
        <v>-22.646525122524999</v>
      </c>
      <c r="G524">
        <v>-30.03389266476</v>
      </c>
    </row>
    <row r="525" spans="1:7" x14ac:dyDescent="0.3">
      <c r="A525">
        <v>14.42</v>
      </c>
      <c r="B525">
        <v>-20.784544055051001</v>
      </c>
      <c r="C525">
        <v>-29.845011424190002</v>
      </c>
      <c r="D525">
        <v>-22.528300922572999</v>
      </c>
      <c r="E525">
        <v>-52.474881777099</v>
      </c>
      <c r="F525">
        <v>-23.292036067039</v>
      </c>
      <c r="G525">
        <v>-30.203867320088001</v>
      </c>
    </row>
    <row r="526" spans="1:7" x14ac:dyDescent="0.3">
      <c r="A526">
        <v>14.44</v>
      </c>
      <c r="B526">
        <v>-19.657886031825001</v>
      </c>
      <c r="C526">
        <v>-30.264329062251001</v>
      </c>
      <c r="D526">
        <v>-23.338994523711001</v>
      </c>
      <c r="E526">
        <v>-55.379324627647001</v>
      </c>
      <c r="F526">
        <v>-24.175045076880998</v>
      </c>
      <c r="G526">
        <v>-30.507384026103001</v>
      </c>
    </row>
    <row r="527" spans="1:7" x14ac:dyDescent="0.3">
      <c r="A527">
        <v>14.46</v>
      </c>
      <c r="B527">
        <v>-19.643594081119002</v>
      </c>
      <c r="C527">
        <v>-30.577661646357001</v>
      </c>
      <c r="D527">
        <v>-24.347144137364001</v>
      </c>
      <c r="E527">
        <v>-59.117720666899999</v>
      </c>
      <c r="F527">
        <v>-25.187726697580999</v>
      </c>
      <c r="G527">
        <v>-30.720309037577</v>
      </c>
    </row>
    <row r="528" spans="1:7" x14ac:dyDescent="0.3">
      <c r="A528">
        <v>14.48</v>
      </c>
      <c r="B528">
        <v>-20.467403334532001</v>
      </c>
      <c r="C528">
        <v>-30.634640380278999</v>
      </c>
      <c r="D528">
        <v>-25.481792988744001</v>
      </c>
      <c r="E528">
        <v>-59.959411621961998</v>
      </c>
      <c r="F528">
        <v>-26.261984438374</v>
      </c>
      <c r="G528">
        <v>-30.709537460614001</v>
      </c>
    </row>
    <row r="529" spans="1:7" x14ac:dyDescent="0.3">
      <c r="A529">
        <v>14.5</v>
      </c>
      <c r="B529">
        <v>-21.654156757129002</v>
      </c>
      <c r="C529">
        <v>-30.416517708293998</v>
      </c>
      <c r="D529">
        <v>-26.707670528102</v>
      </c>
      <c r="E529">
        <v>-55.606086529891002</v>
      </c>
      <c r="F529">
        <v>-27.361857646743999</v>
      </c>
      <c r="G529">
        <v>-30.461706397065999</v>
      </c>
    </row>
    <row r="530" spans="1:7" x14ac:dyDescent="0.3">
      <c r="A530">
        <v>14.52</v>
      </c>
      <c r="B530">
        <v>-22.907146763116</v>
      </c>
      <c r="C530">
        <v>-29.978685809939002</v>
      </c>
      <c r="D530">
        <v>-28.011899856204</v>
      </c>
      <c r="E530">
        <v>-51.492633337774002</v>
      </c>
      <c r="F530">
        <v>-28.469465809814999</v>
      </c>
      <c r="G530">
        <v>-30.035122076246999</v>
      </c>
    </row>
    <row r="531" spans="1:7" x14ac:dyDescent="0.3">
      <c r="A531">
        <v>14.54</v>
      </c>
      <c r="B531">
        <v>-24.109476564335999</v>
      </c>
      <c r="C531">
        <v>-29.403292123976001</v>
      </c>
      <c r="D531">
        <v>-29.385371595066999</v>
      </c>
      <c r="E531">
        <v>-48.294157921219004</v>
      </c>
      <c r="F531">
        <v>-29.571694315902999</v>
      </c>
      <c r="G531">
        <v>-29.508553262602</v>
      </c>
    </row>
    <row r="532" spans="1:7" x14ac:dyDescent="0.3">
      <c r="A532">
        <v>14.56</v>
      </c>
      <c r="B532">
        <v>-25.230422034015</v>
      </c>
      <c r="C532">
        <v>-28.778965720252</v>
      </c>
      <c r="D532">
        <v>-30.796285853261999</v>
      </c>
      <c r="E532">
        <v>-45.722268384246</v>
      </c>
      <c r="F532">
        <v>-30.646494061373001</v>
      </c>
      <c r="G532">
        <v>-28.957138269022</v>
      </c>
    </row>
    <row r="533" spans="1:7" x14ac:dyDescent="0.3">
      <c r="A533">
        <v>14.58</v>
      </c>
      <c r="B533">
        <v>-26.271041787529001</v>
      </c>
      <c r="C533">
        <v>-28.172142185597998</v>
      </c>
      <c r="D533">
        <v>-32.146498159918998</v>
      </c>
      <c r="E533">
        <v>-43.579234862467999</v>
      </c>
      <c r="F533">
        <v>-31.645095285898002</v>
      </c>
      <c r="G533">
        <v>-28.436693445580001</v>
      </c>
    </row>
    <row r="534" spans="1:7" x14ac:dyDescent="0.3">
      <c r="A534">
        <v>14.6</v>
      </c>
      <c r="B534">
        <v>-27.242009056303999</v>
      </c>
      <c r="C534">
        <v>-27.592120427998999</v>
      </c>
      <c r="D534">
        <v>-33.211322883015001</v>
      </c>
      <c r="E534">
        <v>-41.752060426325002</v>
      </c>
      <c r="F534">
        <v>-32.469347874249998</v>
      </c>
      <c r="G534">
        <v>-27.954182760634001</v>
      </c>
    </row>
    <row r="535" spans="1:7" x14ac:dyDescent="0.3">
      <c r="A535">
        <v>14.62</v>
      </c>
      <c r="B535">
        <v>-28.155412491511001</v>
      </c>
      <c r="C535">
        <v>-27.006383229068</v>
      </c>
      <c r="D535">
        <v>-33.639580054162003</v>
      </c>
      <c r="E535">
        <v>-40.173280127147997</v>
      </c>
      <c r="F535">
        <v>-32.959245989909</v>
      </c>
      <c r="G535">
        <v>-27.459414767156002</v>
      </c>
    </row>
    <row r="536" spans="1:7" x14ac:dyDescent="0.3">
      <c r="A536">
        <v>14.64</v>
      </c>
      <c r="B536">
        <v>-29.021459536919998</v>
      </c>
      <c r="C536">
        <v>-26.384361180978999</v>
      </c>
      <c r="D536">
        <v>-33.177603730153997</v>
      </c>
      <c r="E536">
        <v>-38.798631974400003</v>
      </c>
      <c r="F536">
        <v>-32.934372704670999</v>
      </c>
      <c r="G536">
        <v>-26.900087222357001</v>
      </c>
    </row>
    <row r="537" spans="1:7" x14ac:dyDescent="0.3">
      <c r="A537">
        <v>14.66</v>
      </c>
      <c r="B537">
        <v>-29.846070831087999</v>
      </c>
      <c r="C537">
        <v>-25.710805543012999</v>
      </c>
      <c r="D537">
        <v>-31.941354342429999</v>
      </c>
      <c r="E537">
        <v>-37.595306747057002</v>
      </c>
      <c r="F537">
        <v>-32.308589476725999</v>
      </c>
      <c r="G537">
        <v>-26.26562189921</v>
      </c>
    </row>
    <row r="538" spans="1:7" x14ac:dyDescent="0.3">
      <c r="A538">
        <v>14.68</v>
      </c>
      <c r="B538">
        <v>-30.62677125638</v>
      </c>
      <c r="C538">
        <v>-24.977617541539001</v>
      </c>
      <c r="D538">
        <v>-30.272003214893999</v>
      </c>
      <c r="E538">
        <v>-36.536023039923997</v>
      </c>
      <c r="F538">
        <v>-31.165993787365998</v>
      </c>
      <c r="G538">
        <v>-25.571297370520998</v>
      </c>
    </row>
    <row r="539" spans="1:7" x14ac:dyDescent="0.3">
      <c r="A539">
        <v>14.7</v>
      </c>
      <c r="B539">
        <v>-31.343702745157</v>
      </c>
      <c r="C539">
        <v>-24.187457864104001</v>
      </c>
      <c r="D539">
        <v>-28.444325642898999</v>
      </c>
      <c r="E539">
        <v>-35.596427337332003</v>
      </c>
      <c r="F539">
        <v>-29.690335555893999</v>
      </c>
      <c r="G539">
        <v>-24.833520050745001</v>
      </c>
    </row>
    <row r="540" spans="1:7" x14ac:dyDescent="0.3">
      <c r="A540">
        <v>14.72</v>
      </c>
      <c r="B540">
        <v>-31.942117069081</v>
      </c>
      <c r="C540">
        <v>-23.369406233426002</v>
      </c>
      <c r="D540">
        <v>-26.604885853843001</v>
      </c>
      <c r="E540">
        <v>-34.754320242172</v>
      </c>
      <c r="F540">
        <v>-28.051989359785999</v>
      </c>
      <c r="G540">
        <v>-24.062392144314</v>
      </c>
    </row>
    <row r="541" spans="1:7" x14ac:dyDescent="0.3">
      <c r="A541">
        <v>14.74</v>
      </c>
      <c r="B541">
        <v>-32.312970405922997</v>
      </c>
      <c r="C541">
        <v>-22.540582889564998</v>
      </c>
      <c r="D541">
        <v>-24.830140776602001</v>
      </c>
      <c r="E541">
        <v>-33.989708093773999</v>
      </c>
      <c r="F541">
        <v>-26.368248044329</v>
      </c>
      <c r="G541">
        <v>-23.263821639776999</v>
      </c>
    </row>
    <row r="542" spans="1:7" x14ac:dyDescent="0.3">
      <c r="A542">
        <v>14.76</v>
      </c>
      <c r="B542">
        <v>-32.328439565030003</v>
      </c>
      <c r="C542">
        <v>-21.689948281151</v>
      </c>
      <c r="D542">
        <v>-23.180053322582999</v>
      </c>
      <c r="E542">
        <v>-33.285052358206002</v>
      </c>
      <c r="F542">
        <v>-24.72015904473</v>
      </c>
      <c r="G542">
        <v>-22.444485603722001</v>
      </c>
    </row>
    <row r="543" spans="1:7" x14ac:dyDescent="0.3">
      <c r="A543">
        <v>14.78</v>
      </c>
      <c r="B543">
        <v>-32.026298500602998</v>
      </c>
      <c r="C543">
        <v>-20.817344241531998</v>
      </c>
      <c r="D543">
        <v>-21.726731379160999</v>
      </c>
      <c r="E543">
        <v>-32.625404512270997</v>
      </c>
      <c r="F543">
        <v>-23.180324763224998</v>
      </c>
      <c r="G543">
        <v>-21.620359798450998</v>
      </c>
    </row>
    <row r="544" spans="1:7" x14ac:dyDescent="0.3">
      <c r="A544">
        <v>14.8</v>
      </c>
      <c r="B544">
        <v>-31.736498291389999</v>
      </c>
      <c r="C544">
        <v>-19.958324485289001</v>
      </c>
      <c r="D544">
        <v>-20.558360604617999</v>
      </c>
      <c r="E544">
        <v>-31.998339309746999</v>
      </c>
      <c r="F544">
        <v>-21.8307428759</v>
      </c>
      <c r="G544">
        <v>-20.838501173710998</v>
      </c>
    </row>
    <row r="545" spans="1:7" x14ac:dyDescent="0.3">
      <c r="A545">
        <v>14.82</v>
      </c>
      <c r="B545">
        <v>-31.752800485283</v>
      </c>
      <c r="C545">
        <v>-19.151460002939999</v>
      </c>
      <c r="D545">
        <v>-19.754372799024001</v>
      </c>
      <c r="E545">
        <v>-31.393720027442999</v>
      </c>
      <c r="F545">
        <v>-20.760646881528999</v>
      </c>
      <c r="G545">
        <v>-20.187007300897999</v>
      </c>
    </row>
    <row r="546" spans="1:7" x14ac:dyDescent="0.3">
      <c r="A546">
        <v>14.84</v>
      </c>
      <c r="B546">
        <v>-32.052523258415</v>
      </c>
      <c r="C546">
        <v>-18.182119500555999</v>
      </c>
      <c r="D546">
        <v>-19.342594588354999</v>
      </c>
      <c r="E546">
        <v>-30.803368424959</v>
      </c>
      <c r="F546">
        <v>-20.039612495831999</v>
      </c>
      <c r="G546">
        <v>-18.929653997387</v>
      </c>
    </row>
    <row r="547" spans="1:7" x14ac:dyDescent="0.3">
      <c r="A547">
        <v>14.86</v>
      </c>
      <c r="B547">
        <v>-32.471102543501999</v>
      </c>
      <c r="C547">
        <v>-17.545143633045001</v>
      </c>
      <c r="D547">
        <v>-19.277320655488001</v>
      </c>
      <c r="E547">
        <v>-30.220706230887</v>
      </c>
      <c r="F547">
        <v>-19.681661789749</v>
      </c>
      <c r="G547">
        <v>-17.979722729336</v>
      </c>
    </row>
    <row r="548" spans="1:7" x14ac:dyDescent="0.3">
      <c r="A548">
        <v>14.88</v>
      </c>
      <c r="B548">
        <v>-32.87453557029</v>
      </c>
      <c r="C548">
        <v>-17.229869764290001</v>
      </c>
      <c r="D548">
        <v>-19.463599037178</v>
      </c>
      <c r="E548">
        <v>-29.640413264673001</v>
      </c>
      <c r="F548">
        <v>-19.635489811128</v>
      </c>
      <c r="G548">
        <v>-17.557846427346998</v>
      </c>
    </row>
    <row r="549" spans="1:7" x14ac:dyDescent="0.3">
      <c r="A549">
        <v>14.9</v>
      </c>
      <c r="B549">
        <v>-33.173103318777002</v>
      </c>
      <c r="C549">
        <v>-17.358284036185001</v>
      </c>
      <c r="D549">
        <v>-19.801444224034</v>
      </c>
      <c r="E549">
        <v>-29.058125837191</v>
      </c>
      <c r="F549">
        <v>-19.812713440902002</v>
      </c>
      <c r="G549">
        <v>-17.587077306483</v>
      </c>
    </row>
    <row r="550" spans="1:7" x14ac:dyDescent="0.3">
      <c r="A550">
        <v>14.92</v>
      </c>
      <c r="B550">
        <v>-33.292649189663997</v>
      </c>
      <c r="C550">
        <v>-17.981741465382999</v>
      </c>
      <c r="D550">
        <v>-20.213412872111</v>
      </c>
      <c r="E550">
        <v>-28.470183619453</v>
      </c>
      <c r="F550">
        <v>-20.125666034698</v>
      </c>
      <c r="G550">
        <v>-18.143880524362</v>
      </c>
    </row>
    <row r="551" spans="1:7" x14ac:dyDescent="0.3">
      <c r="A551">
        <v>14.94</v>
      </c>
      <c r="B551">
        <v>-33.175671253212997</v>
      </c>
      <c r="C551">
        <v>-19.049265383001998</v>
      </c>
      <c r="D551">
        <v>-20.649630053367002</v>
      </c>
      <c r="E551">
        <v>-27.873424112163001</v>
      </c>
      <c r="F551">
        <v>-20.507821869129</v>
      </c>
      <c r="G551">
        <v>-19.204104816602001</v>
      </c>
    </row>
    <row r="552" spans="1:7" x14ac:dyDescent="0.3">
      <c r="A552">
        <v>14.96</v>
      </c>
      <c r="B552">
        <v>-32.944498576994</v>
      </c>
      <c r="C552">
        <v>-20.462018059525999</v>
      </c>
      <c r="D552">
        <v>-21.081925679764002</v>
      </c>
      <c r="E552">
        <v>-27.265019660023</v>
      </c>
      <c r="F552">
        <v>-20.916018778642002</v>
      </c>
      <c r="G552">
        <v>-20.664402561063</v>
      </c>
    </row>
    <row r="553" spans="1:7" x14ac:dyDescent="0.3">
      <c r="A553">
        <v>14.98</v>
      </c>
      <c r="B553">
        <v>-33.649698517216997</v>
      </c>
      <c r="C553">
        <v>-22.146040133692001</v>
      </c>
      <c r="D553">
        <v>-21.496235819199999</v>
      </c>
      <c r="E553">
        <v>-26.642350939825999</v>
      </c>
      <c r="F553">
        <v>-21.324802645639</v>
      </c>
      <c r="G553">
        <v>-22.430404432391001</v>
      </c>
    </row>
    <row r="554" spans="1:7" x14ac:dyDescent="0.3">
      <c r="A554">
        <v>15</v>
      </c>
      <c r="B554">
        <v>-37.075093141403002</v>
      </c>
      <c r="C554">
        <v>-24.089557177425</v>
      </c>
      <c r="D554">
        <v>-21.886451566769999</v>
      </c>
      <c r="E554">
        <v>-26.002911779565</v>
      </c>
      <c r="F554">
        <v>-21.720050696251</v>
      </c>
      <c r="G554">
        <v>-24.471951763477001</v>
      </c>
    </row>
    <row r="555" spans="1:7" x14ac:dyDescent="0.3">
      <c r="A555">
        <v>15.02</v>
      </c>
      <c r="B555">
        <v>-41.780867686068</v>
      </c>
      <c r="C555">
        <v>-26.353441513540002</v>
      </c>
      <c r="D555">
        <v>-22.250144978160002</v>
      </c>
      <c r="E555">
        <v>-25.344242380438001</v>
      </c>
      <c r="F555">
        <v>-22.094256639331999</v>
      </c>
      <c r="G555">
        <v>-26.835975915548001</v>
      </c>
    </row>
    <row r="556" spans="1:7" x14ac:dyDescent="0.3">
      <c r="A556">
        <v>15.04</v>
      </c>
      <c r="B556">
        <v>-45.437561131266001</v>
      </c>
      <c r="C556">
        <v>-29.067693711006001</v>
      </c>
      <c r="D556">
        <v>-22.586105919761</v>
      </c>
      <c r="E556">
        <v>-24.663891387307999</v>
      </c>
      <c r="F556">
        <v>-22.443564658943</v>
      </c>
      <c r="G556">
        <v>-29.627992844432001</v>
      </c>
    </row>
    <row r="557" spans="1:7" x14ac:dyDescent="0.3">
      <c r="A557">
        <v>15.06</v>
      </c>
      <c r="B557">
        <v>-47.422429140852998</v>
      </c>
      <c r="C557">
        <v>-32.292529216775002</v>
      </c>
      <c r="D557">
        <v>-22.893434776370999</v>
      </c>
      <c r="E557">
        <v>-23.959412161357999</v>
      </c>
      <c r="F557">
        <v>-22.766045602653001</v>
      </c>
      <c r="G557">
        <v>-32.804762761550997</v>
      </c>
    </row>
    <row r="558" spans="1:7" x14ac:dyDescent="0.3">
      <c r="A558">
        <v>15.08</v>
      </c>
      <c r="B558">
        <v>-48.120962149778997</v>
      </c>
      <c r="C558">
        <v>-34.794645618216002</v>
      </c>
      <c r="D558">
        <v>-23.171521169792999</v>
      </c>
      <c r="E558">
        <v>-23.228405996646</v>
      </c>
      <c r="F558">
        <v>-23.060738289467999</v>
      </c>
      <c r="G558">
        <v>-34.877024546648997</v>
      </c>
    </row>
    <row r="559" spans="1:7" x14ac:dyDescent="0.3">
      <c r="A559">
        <v>15.1</v>
      </c>
      <c r="B559">
        <v>-47.878039449004</v>
      </c>
      <c r="C559">
        <v>-33.170281894643999</v>
      </c>
      <c r="D559">
        <v>-23.420179989678999</v>
      </c>
      <c r="E559">
        <v>-22.468636596619</v>
      </c>
      <c r="F559">
        <v>-23.327135372787001</v>
      </c>
      <c r="G559">
        <v>-33.081508520995001</v>
      </c>
    </row>
    <row r="560" spans="1:7" x14ac:dyDescent="0.3">
      <c r="A560">
        <v>15.12</v>
      </c>
      <c r="B560">
        <v>-46.652621442581001</v>
      </c>
      <c r="C560">
        <v>-29.524027235795</v>
      </c>
      <c r="D560">
        <v>-23.639628505011</v>
      </c>
      <c r="E560">
        <v>-21.678258658398001</v>
      </c>
      <c r="F560">
        <v>-23.564929049785</v>
      </c>
      <c r="G560">
        <v>-29.687963425882</v>
      </c>
    </row>
    <row r="561" spans="1:7" x14ac:dyDescent="0.3">
      <c r="A561">
        <v>15.14</v>
      </c>
      <c r="B561">
        <v>-44.229868893594997</v>
      </c>
      <c r="C561">
        <v>-26.258305168332001</v>
      </c>
      <c r="D561">
        <v>-23.830361078389998</v>
      </c>
      <c r="E561">
        <v>-20.856232985433</v>
      </c>
      <c r="F561">
        <v>-23.773926811715999</v>
      </c>
      <c r="G561">
        <v>-26.622975744645</v>
      </c>
    </row>
    <row r="562" spans="1:7" x14ac:dyDescent="0.3">
      <c r="A562">
        <v>15.16</v>
      </c>
      <c r="B562">
        <v>-40.591130084375003</v>
      </c>
      <c r="C562">
        <v>-23.559707878727998</v>
      </c>
      <c r="D562">
        <v>-23.993078149805999</v>
      </c>
      <c r="E562">
        <v>-20.003046057580001</v>
      </c>
      <c r="F562">
        <v>-23.954115332556999</v>
      </c>
      <c r="G562">
        <v>-24.041113331822999</v>
      </c>
    </row>
    <row r="563" spans="1:7" x14ac:dyDescent="0.3">
      <c r="A563">
        <v>15.18</v>
      </c>
      <c r="B563">
        <v>-36.553964358999998</v>
      </c>
      <c r="C563">
        <v>-21.336737246329001</v>
      </c>
      <c r="D563">
        <v>-24.128802553414001</v>
      </c>
      <c r="E563">
        <v>-19.121915593644999</v>
      </c>
      <c r="F563">
        <v>-24.10591225176</v>
      </c>
      <c r="G563">
        <v>-21.857642970450001</v>
      </c>
    </row>
    <row r="564" spans="1:7" x14ac:dyDescent="0.3">
      <c r="A564">
        <v>15.2</v>
      </c>
      <c r="B564">
        <v>-34.358647913538</v>
      </c>
      <c r="C564">
        <v>-19.564590428035999</v>
      </c>
      <c r="D564">
        <v>-24.23933255187</v>
      </c>
      <c r="E564">
        <v>-18.220731744512001</v>
      </c>
      <c r="F564">
        <v>-24.230725269202001</v>
      </c>
      <c r="G564">
        <v>-20.036958583861001</v>
      </c>
    </row>
    <row r="565" spans="1:7" x14ac:dyDescent="0.3">
      <c r="A565">
        <v>15.22</v>
      </c>
      <c r="B565">
        <v>-34.328696116334001</v>
      </c>
      <c r="C565">
        <v>-18.279743958827002</v>
      </c>
      <c r="D565">
        <v>-24.328312268001</v>
      </c>
      <c r="E565">
        <v>-17.314989578647999</v>
      </c>
      <c r="F565">
        <v>-24.332067445170999</v>
      </c>
      <c r="G565">
        <v>-18.604678233563</v>
      </c>
    </row>
    <row r="566" spans="1:7" x14ac:dyDescent="0.3">
      <c r="A566">
        <v>15.24</v>
      </c>
      <c r="B566">
        <v>-34.605443632117002</v>
      </c>
      <c r="C566">
        <v>-17.516477689308001</v>
      </c>
      <c r="D566">
        <v>-24.403510462635001</v>
      </c>
      <c r="E566">
        <v>-16.431711425941</v>
      </c>
      <c r="F566">
        <v>-24.417695604536</v>
      </c>
      <c r="G566">
        <v>-17.611312149217</v>
      </c>
    </row>
    <row r="567" spans="1:7" x14ac:dyDescent="0.3">
      <c r="A567">
        <v>15.26</v>
      </c>
      <c r="B567">
        <v>-34.549301255114003</v>
      </c>
      <c r="C567">
        <v>-17.242279743244001</v>
      </c>
      <c r="D567">
        <v>-24.481474927055999</v>
      </c>
      <c r="E567">
        <v>-15.613407025614</v>
      </c>
      <c r="F567">
        <v>-24.503545994229999</v>
      </c>
      <c r="G567">
        <v>-17.075715220566</v>
      </c>
    </row>
    <row r="568" spans="1:7" x14ac:dyDescent="0.3">
      <c r="A568">
        <v>15.28</v>
      </c>
      <c r="B568">
        <v>-34.153506656650997</v>
      </c>
      <c r="C568">
        <v>-17.350191101115001</v>
      </c>
      <c r="D568">
        <v>-24.596448846882002</v>
      </c>
      <c r="E568">
        <v>-14.919014619893</v>
      </c>
      <c r="F568">
        <v>-24.620353707248999</v>
      </c>
      <c r="G568">
        <v>-16.946896954846999</v>
      </c>
    </row>
    <row r="569" spans="1:7" x14ac:dyDescent="0.3">
      <c r="A569">
        <v>15.3</v>
      </c>
      <c r="B569">
        <v>-33.484219875312</v>
      </c>
      <c r="C569">
        <v>-17.707933423922999</v>
      </c>
      <c r="D569">
        <v>-24.814627554533999</v>
      </c>
      <c r="E569">
        <v>-14.416352886745999</v>
      </c>
      <c r="F569">
        <v>-24.822276948496999</v>
      </c>
      <c r="G569">
        <v>-17.119180297282</v>
      </c>
    </row>
    <row r="570" spans="1:7" x14ac:dyDescent="0.3">
      <c r="A570">
        <v>15.32</v>
      </c>
      <c r="B570">
        <v>-32.578205588703</v>
      </c>
      <c r="C570">
        <v>-18.205136999726999</v>
      </c>
      <c r="D570">
        <v>-25.244999372925999</v>
      </c>
      <c r="E570">
        <v>-14.162358294536</v>
      </c>
      <c r="F570">
        <v>-25.188998674191001</v>
      </c>
      <c r="G570">
        <v>-17.478566525790001</v>
      </c>
    </row>
    <row r="571" spans="1:7" x14ac:dyDescent="0.3">
      <c r="A571">
        <v>15.34</v>
      </c>
      <c r="B571">
        <v>-31.432705480907</v>
      </c>
      <c r="C571">
        <v>-18.767951495822</v>
      </c>
      <c r="D571">
        <v>-26.005097044271</v>
      </c>
      <c r="E571">
        <v>-14.178309711762999</v>
      </c>
      <c r="F571">
        <v>-25.793651251692999</v>
      </c>
      <c r="G571">
        <v>-17.935387259978</v>
      </c>
    </row>
    <row r="572" spans="1:7" x14ac:dyDescent="0.3">
      <c r="A572">
        <v>15.36</v>
      </c>
      <c r="B572">
        <v>-30.004828708799</v>
      </c>
      <c r="C572">
        <v>-19.352386917252002</v>
      </c>
      <c r="D572">
        <v>-27.079216211935002</v>
      </c>
      <c r="E572">
        <v>-14.438739305748999</v>
      </c>
      <c r="F572">
        <v>-26.605050999974999</v>
      </c>
      <c r="G572">
        <v>-18.431252757839999</v>
      </c>
    </row>
    <row r="573" spans="1:7" x14ac:dyDescent="0.3">
      <c r="A573">
        <v>15.38</v>
      </c>
      <c r="B573">
        <v>-28.219623710598</v>
      </c>
      <c r="C573">
        <v>-19.933113028497001</v>
      </c>
      <c r="D573">
        <v>-28.172583979704001</v>
      </c>
      <c r="E573">
        <v>-14.884401120381</v>
      </c>
      <c r="F573">
        <v>-27.395696746525999</v>
      </c>
      <c r="G573">
        <v>-18.932604807718</v>
      </c>
    </row>
    <row r="574" spans="1:7" x14ac:dyDescent="0.3">
      <c r="A574">
        <v>15.4</v>
      </c>
      <c r="B574">
        <v>-26.087197099929998</v>
      </c>
      <c r="C574">
        <v>-20.495126923337999</v>
      </c>
      <c r="D574">
        <v>-28.892680602860999</v>
      </c>
      <c r="E574">
        <v>-15.447279005454</v>
      </c>
      <c r="F574">
        <v>-27.863085744667</v>
      </c>
      <c r="G574">
        <v>-19.422123581986</v>
      </c>
    </row>
    <row r="575" spans="1:7" x14ac:dyDescent="0.3">
      <c r="A575">
        <v>15.42</v>
      </c>
      <c r="B575">
        <v>-24.526788857740002</v>
      </c>
      <c r="C575">
        <v>-21.029354189923001</v>
      </c>
      <c r="D575">
        <v>-29.125301068336999</v>
      </c>
      <c r="E575">
        <v>-16.069379273698001</v>
      </c>
      <c r="F575">
        <v>-27.905390521007</v>
      </c>
      <c r="G575">
        <v>-19.892159568760999</v>
      </c>
    </row>
    <row r="576" spans="1:7" x14ac:dyDescent="0.3">
      <c r="A576">
        <v>15.44</v>
      </c>
      <c r="B576">
        <v>-26.356198872806999</v>
      </c>
      <c r="C576">
        <v>-21.530855334685</v>
      </c>
      <c r="D576">
        <v>-29.025335602573001</v>
      </c>
      <c r="E576">
        <v>-16.709338586849</v>
      </c>
      <c r="F576">
        <v>-27.652408846042999</v>
      </c>
      <c r="G576">
        <v>-20.340556012091</v>
      </c>
    </row>
    <row r="577" spans="1:7" x14ac:dyDescent="0.3">
      <c r="A577">
        <v>15.46</v>
      </c>
      <c r="B577">
        <v>-30.927902336729002</v>
      </c>
      <c r="C577">
        <v>-21.997977147103999</v>
      </c>
      <c r="D577">
        <v>-28.767918661018999</v>
      </c>
      <c r="E577">
        <v>-17.341057573669001</v>
      </c>
      <c r="F577">
        <v>-27.281577724860998</v>
      </c>
      <c r="G577">
        <v>-20.768191971019998</v>
      </c>
    </row>
    <row r="578" spans="1:7" x14ac:dyDescent="0.3">
      <c r="A578">
        <v>15.48</v>
      </c>
      <c r="B578">
        <v>-35.974662938465997</v>
      </c>
      <c r="C578">
        <v>-22.431498688571999</v>
      </c>
      <c r="D578">
        <v>-28.450070840203999</v>
      </c>
      <c r="E578">
        <v>-17.949698351994002</v>
      </c>
      <c r="F578">
        <v>-26.917311857929999</v>
      </c>
      <c r="G578">
        <v>-21.177573552782</v>
      </c>
    </row>
    <row r="579" spans="1:7" x14ac:dyDescent="0.3">
      <c r="A579">
        <v>15.5</v>
      </c>
      <c r="B579">
        <v>-41.071042432322997</v>
      </c>
      <c r="C579">
        <v>-22.833658713022999</v>
      </c>
      <c r="D579">
        <v>-28.109662609783999</v>
      </c>
      <c r="E579">
        <v>-18.527885529952002</v>
      </c>
      <c r="F579">
        <v>-26.631400680317</v>
      </c>
      <c r="G579">
        <v>-21.572001652989002</v>
      </c>
    </row>
    <row r="580" spans="1:7" x14ac:dyDescent="0.3">
      <c r="A580">
        <v>15.52</v>
      </c>
      <c r="B580">
        <v>-44.703700171923003</v>
      </c>
      <c r="C580">
        <v>-23.207303634110001</v>
      </c>
      <c r="D580">
        <v>-27.755894214624</v>
      </c>
      <c r="E580">
        <v>-19.072947570406999</v>
      </c>
      <c r="F580">
        <v>-26.461082170185001</v>
      </c>
      <c r="G580">
        <v>-21.955007143208999</v>
      </c>
    </row>
    <row r="581" spans="1:7" x14ac:dyDescent="0.3">
      <c r="A581">
        <v>15.54</v>
      </c>
      <c r="B581">
        <v>-43.912269079748</v>
      </c>
      <c r="C581">
        <v>-23.555323886875001</v>
      </c>
      <c r="D581">
        <v>-27.386404174606</v>
      </c>
      <c r="E581">
        <v>-19.585166455993001</v>
      </c>
      <c r="F581">
        <v>-26.417636424335999</v>
      </c>
      <c r="G581">
        <v>-22.329831620705999</v>
      </c>
    </row>
    <row r="582" spans="1:7" x14ac:dyDescent="0.3">
      <c r="A582">
        <v>15.56</v>
      </c>
      <c r="B582">
        <v>-41.469687171841002</v>
      </c>
      <c r="C582">
        <v>-23.880385462982002</v>
      </c>
      <c r="D582">
        <v>-26.995133333535001</v>
      </c>
      <c r="E582">
        <v>-20.066777610662001</v>
      </c>
      <c r="F582">
        <v>-26.489370510572002</v>
      </c>
      <c r="G582">
        <v>-22.698755810826999</v>
      </c>
    </row>
    <row r="583" spans="1:7" x14ac:dyDescent="0.3">
      <c r="A583">
        <v>15.58</v>
      </c>
      <c r="B583">
        <v>-39.367656702273003</v>
      </c>
      <c r="C583">
        <v>-24.184888710067</v>
      </c>
      <c r="D583">
        <v>-26.576480875982</v>
      </c>
      <c r="E583">
        <v>-20.521461419876001</v>
      </c>
      <c r="F583">
        <v>-26.644824045130999</v>
      </c>
      <c r="G583">
        <v>-23.06207556595</v>
      </c>
    </row>
    <row r="584" spans="1:7" x14ac:dyDescent="0.3">
      <c r="A584">
        <v>15.6</v>
      </c>
      <c r="B584">
        <v>-37.698913622806998</v>
      </c>
      <c r="C584">
        <v>-24.471099563767002</v>
      </c>
      <c r="D584">
        <v>-26.129685660837001</v>
      </c>
      <c r="E584">
        <v>-20.954094958092998</v>
      </c>
      <c r="F584">
        <v>-26.836162416547999</v>
      </c>
      <c r="G584">
        <v>-23.416639703529999</v>
      </c>
    </row>
    <row r="585" spans="1:7" x14ac:dyDescent="0.3">
      <c r="A585">
        <v>15.62</v>
      </c>
      <c r="B585">
        <v>-36.334072646503003</v>
      </c>
      <c r="C585">
        <v>-24.741458015096001</v>
      </c>
      <c r="D585">
        <v>-25.668409895553001</v>
      </c>
      <c r="E585">
        <v>-21.370516841794998</v>
      </c>
      <c r="F585">
        <v>-26.998461339734</v>
      </c>
      <c r="G585">
        <v>-23.754622276355001</v>
      </c>
    </row>
    <row r="586" spans="1:7" x14ac:dyDescent="0.3">
      <c r="A586">
        <v>15.64</v>
      </c>
      <c r="B586">
        <v>-35.173888291916001</v>
      </c>
      <c r="C586">
        <v>-24.999154918893002</v>
      </c>
      <c r="D586">
        <v>-25.233104286067</v>
      </c>
      <c r="E586">
        <v>-21.777004657054</v>
      </c>
      <c r="F586">
        <v>-27.041596106962999</v>
      </c>
      <c r="G586">
        <v>-24.065829678770999</v>
      </c>
    </row>
    <row r="587" spans="1:7" x14ac:dyDescent="0.3">
      <c r="A587">
        <v>15.66</v>
      </c>
      <c r="B587">
        <v>-34.154322290872997</v>
      </c>
      <c r="C587">
        <v>-25.249142238495001</v>
      </c>
      <c r="D587">
        <v>-24.577147694539001</v>
      </c>
      <c r="E587">
        <v>-22.179176420971999</v>
      </c>
      <c r="F587">
        <v>-26.845099035948</v>
      </c>
      <c r="G587">
        <v>-24.350587989013</v>
      </c>
    </row>
    <row r="588" spans="1:7" x14ac:dyDescent="0.3">
      <c r="A588">
        <v>15.68</v>
      </c>
      <c r="B588">
        <v>-33.233921739381998</v>
      </c>
      <c r="C588">
        <v>-25.499457757388001</v>
      </c>
      <c r="D588">
        <v>-23.724118473074</v>
      </c>
      <c r="E588">
        <v>-22.580319249152002</v>
      </c>
      <c r="F588">
        <v>-26.323761876955999</v>
      </c>
      <c r="G588">
        <v>-24.640455663076999</v>
      </c>
    </row>
    <row r="589" spans="1:7" x14ac:dyDescent="0.3">
      <c r="A589">
        <v>15.7</v>
      </c>
      <c r="B589">
        <v>-32.384952647243999</v>
      </c>
      <c r="C589">
        <v>-25.761278863535999</v>
      </c>
      <c r="D589">
        <v>-23.376726497006</v>
      </c>
      <c r="E589">
        <v>-22.979832184962</v>
      </c>
      <c r="F589">
        <v>-25.746564909092001</v>
      </c>
      <c r="G589">
        <v>-24.988665908310999</v>
      </c>
    </row>
    <row r="590" spans="1:7" x14ac:dyDescent="0.3">
      <c r="A590">
        <v>15.72</v>
      </c>
      <c r="B590">
        <v>-31.588145140400002</v>
      </c>
      <c r="C590">
        <v>-26.048480280879001</v>
      </c>
      <c r="D590">
        <v>-23.892350844342999</v>
      </c>
      <c r="E590">
        <v>-23.373059604641</v>
      </c>
      <c r="F590">
        <v>-26.345383252628</v>
      </c>
      <c r="G590">
        <v>-25.416440053327001</v>
      </c>
    </row>
    <row r="591" spans="1:7" x14ac:dyDescent="0.3">
      <c r="A591">
        <v>15.74</v>
      </c>
      <c r="B591">
        <v>-30.829605661999999</v>
      </c>
      <c r="C591">
        <v>-26.386946845695</v>
      </c>
      <c r="D591">
        <v>-28.563978171159999</v>
      </c>
      <c r="E591">
        <v>-23.753263713079001</v>
      </c>
      <c r="F591">
        <v>-31.645628938935999</v>
      </c>
      <c r="G591">
        <v>-25.892835136085999</v>
      </c>
    </row>
    <row r="592" spans="1:7" x14ac:dyDescent="0.3">
      <c r="A592">
        <v>15.76</v>
      </c>
      <c r="B592">
        <v>-30.098957628874</v>
      </c>
      <c r="C592">
        <v>-26.814318545448</v>
      </c>
      <c r="D592">
        <v>-26.708726609372</v>
      </c>
      <c r="E592">
        <v>-24.114797411904998</v>
      </c>
      <c r="F592">
        <v>-28.508127726624</v>
      </c>
      <c r="G592">
        <v>-26.365663624850001</v>
      </c>
    </row>
    <row r="593" spans="1:7" x14ac:dyDescent="0.3">
      <c r="A593">
        <v>15.78</v>
      </c>
      <c r="B593">
        <v>-29.388185608034998</v>
      </c>
      <c r="C593">
        <v>-27.34413598834</v>
      </c>
      <c r="D593">
        <v>-24.956337666281001</v>
      </c>
      <c r="E593">
        <v>-24.455495989610998</v>
      </c>
      <c r="F593">
        <v>-26.238442375521998</v>
      </c>
      <c r="G593">
        <v>-26.784829567684</v>
      </c>
    </row>
    <row r="594" spans="1:7" x14ac:dyDescent="0.3">
      <c r="A594">
        <v>15.8</v>
      </c>
      <c r="B594">
        <v>-28.690893357109999</v>
      </c>
      <c r="C594">
        <v>-27.920942097017001</v>
      </c>
      <c r="D594">
        <v>-25.365458717726</v>
      </c>
      <c r="E594">
        <v>-24.777176569298</v>
      </c>
      <c r="F594">
        <v>-26.244146985307001</v>
      </c>
      <c r="G594">
        <v>-27.107938570005</v>
      </c>
    </row>
    <row r="595" spans="1:7" x14ac:dyDescent="0.3">
      <c r="A595">
        <v>15.82</v>
      </c>
      <c r="B595">
        <v>-28.00181292513</v>
      </c>
      <c r="C595">
        <v>-28.437709376375999</v>
      </c>
      <c r="D595">
        <v>-26.141020819025002</v>
      </c>
      <c r="E595">
        <v>-25.084688646518</v>
      </c>
      <c r="F595">
        <v>-26.517455004578999</v>
      </c>
      <c r="G595">
        <v>-27.306194148054999</v>
      </c>
    </row>
    <row r="596" spans="1:7" x14ac:dyDescent="0.3">
      <c r="A596">
        <v>15.84</v>
      </c>
      <c r="B596">
        <v>-27.316470894083</v>
      </c>
      <c r="C596">
        <v>-28.834637351333999</v>
      </c>
      <c r="D596">
        <v>-26.919103340214999</v>
      </c>
      <c r="E596">
        <v>-25.384542888498</v>
      </c>
      <c r="F596">
        <v>-26.775805101265998</v>
      </c>
      <c r="G596">
        <v>-27.378530563891999</v>
      </c>
    </row>
    <row r="597" spans="1:7" x14ac:dyDescent="0.3">
      <c r="A597">
        <v>15.86</v>
      </c>
      <c r="B597">
        <v>-26.630956238759001</v>
      </c>
      <c r="C597">
        <v>-29.1464541008</v>
      </c>
      <c r="D597">
        <v>-27.588187825443999</v>
      </c>
      <c r="E597">
        <v>-25.683751964768</v>
      </c>
      <c r="F597">
        <v>-26.974632997033002</v>
      </c>
      <c r="G597">
        <v>-27.376076987215999</v>
      </c>
    </row>
    <row r="598" spans="1:7" x14ac:dyDescent="0.3">
      <c r="A598">
        <v>15.88</v>
      </c>
      <c r="B598">
        <v>-25.941756467784</v>
      </c>
      <c r="C598">
        <v>-29.457733084632999</v>
      </c>
      <c r="D598">
        <v>-28.118190287918999</v>
      </c>
      <c r="E598">
        <v>-25.988971001279999</v>
      </c>
      <c r="F598">
        <v>-27.113936814393</v>
      </c>
      <c r="G598">
        <v>-27.436094121892001</v>
      </c>
    </row>
    <row r="599" spans="1:7" x14ac:dyDescent="0.3">
      <c r="A599">
        <v>15.9</v>
      </c>
      <c r="B599">
        <v>-25.245642167164998</v>
      </c>
      <c r="C599">
        <v>-29.864263114709999</v>
      </c>
      <c r="D599">
        <v>-28.514444430186</v>
      </c>
      <c r="E599">
        <v>-26.305759387458998</v>
      </c>
      <c r="F599">
        <v>-27.205920921198</v>
      </c>
      <c r="G599">
        <v>-27.647478909901</v>
      </c>
    </row>
    <row r="600" spans="1:7" x14ac:dyDescent="0.3">
      <c r="A600">
        <v>15.92</v>
      </c>
      <c r="B600">
        <v>-24.539588873233999</v>
      </c>
      <c r="C600">
        <v>-30.477296375816</v>
      </c>
      <c r="D600">
        <v>-28.798759971372998</v>
      </c>
      <c r="E600">
        <v>-26.637778223973999</v>
      </c>
      <c r="F600">
        <v>-27.27014237321</v>
      </c>
      <c r="G600">
        <v>-27.922617278701001</v>
      </c>
    </row>
    <row r="601" spans="1:7" x14ac:dyDescent="0.3">
      <c r="A601">
        <v>15.94</v>
      </c>
      <c r="B601">
        <v>-23.820731737386001</v>
      </c>
      <c r="C601">
        <v>-31.458059239090002</v>
      </c>
      <c r="D601">
        <v>-28.999639642755</v>
      </c>
      <c r="E601">
        <v>-26.985862844201002</v>
      </c>
      <c r="F601">
        <v>-27.332607819863</v>
      </c>
      <c r="G601">
        <v>-28.412408727405001</v>
      </c>
    </row>
    <row r="602" spans="1:7" x14ac:dyDescent="0.3">
      <c r="A602">
        <v>15.96</v>
      </c>
      <c r="B602">
        <v>-23.086354304638</v>
      </c>
      <c r="C602">
        <v>-33.102561256069002</v>
      </c>
      <c r="D602">
        <v>-29.146076437344</v>
      </c>
      <c r="E602">
        <v>-27.347087401378001</v>
      </c>
      <c r="F602">
        <v>-27.414598171218</v>
      </c>
      <c r="G602">
        <v>-29.314461488968998</v>
      </c>
    </row>
    <row r="603" spans="1:7" x14ac:dyDescent="0.3">
      <c r="A603">
        <v>15.98</v>
      </c>
      <c r="B603">
        <v>-22.333919234707</v>
      </c>
      <c r="C603">
        <v>-36.141468735971998</v>
      </c>
      <c r="D603">
        <v>-29.261545055908002</v>
      </c>
      <c r="E603">
        <v>-27.714110335196999</v>
      </c>
      <c r="F603">
        <v>-27.491756566305</v>
      </c>
      <c r="G603">
        <v>-30.886880396660999</v>
      </c>
    </row>
    <row r="604" spans="1:7" x14ac:dyDescent="0.3">
      <c r="A604">
        <v>16</v>
      </c>
      <c r="B604">
        <v>-21.561157341331</v>
      </c>
      <c r="C604">
        <v>-43.777947984454997</v>
      </c>
      <c r="D604">
        <v>-29.354322934081001</v>
      </c>
      <c r="E604">
        <v>-28.075175259011999</v>
      </c>
      <c r="F604">
        <v>-27.442205387102</v>
      </c>
      <c r="G604">
        <v>-33.801909206978003</v>
      </c>
    </row>
    <row r="607" spans="1:7" x14ac:dyDescent="0.3">
      <c r="A607" t="s">
        <v>19</v>
      </c>
    </row>
    <row r="608" spans="1:7" x14ac:dyDescent="0.3">
      <c r="A608" t="s">
        <v>0</v>
      </c>
      <c r="B608" t="s">
        <v>20</v>
      </c>
    </row>
    <row r="609" spans="1:2" x14ac:dyDescent="0.3">
      <c r="A609" t="s">
        <v>21</v>
      </c>
    </row>
    <row r="610" spans="1:2" x14ac:dyDescent="0.3">
      <c r="A610">
        <v>4</v>
      </c>
      <c r="B610">
        <v>-13.038368089354</v>
      </c>
    </row>
    <row r="611" spans="1:2" x14ac:dyDescent="0.3">
      <c r="A611">
        <v>4.0199999999999996</v>
      </c>
      <c r="B611">
        <v>-13.265046896575999</v>
      </c>
    </row>
    <row r="612" spans="1:2" x14ac:dyDescent="0.3">
      <c r="A612">
        <v>4.04</v>
      </c>
      <c r="B612">
        <v>-13.466771918012</v>
      </c>
    </row>
    <row r="613" spans="1:2" x14ac:dyDescent="0.3">
      <c r="A613">
        <v>4.0599999999999996</v>
      </c>
      <c r="B613">
        <v>-13.641877023995001</v>
      </c>
    </row>
    <row r="614" spans="1:2" x14ac:dyDescent="0.3">
      <c r="A614">
        <v>4.08</v>
      </c>
      <c r="B614">
        <v>-13.789099882527999</v>
      </c>
    </row>
    <row r="615" spans="1:2" x14ac:dyDescent="0.3">
      <c r="A615">
        <v>4.0999999999999996</v>
      </c>
      <c r="B615">
        <v>-13.909180392376999</v>
      </c>
    </row>
    <row r="616" spans="1:2" x14ac:dyDescent="0.3">
      <c r="A616">
        <v>4.12</v>
      </c>
      <c r="B616">
        <v>-14.009083037984</v>
      </c>
    </row>
    <row r="617" spans="1:2" x14ac:dyDescent="0.3">
      <c r="A617">
        <v>4.1399999999999997</v>
      </c>
      <c r="B617">
        <v>-14.112791089492999</v>
      </c>
    </row>
    <row r="618" spans="1:2" x14ac:dyDescent="0.3">
      <c r="A618">
        <v>4.16</v>
      </c>
      <c r="B618">
        <v>-14.287101472467</v>
      </c>
    </row>
    <row r="619" spans="1:2" x14ac:dyDescent="0.3">
      <c r="A619">
        <v>4.18</v>
      </c>
      <c r="B619">
        <v>-14.690855231414</v>
      </c>
    </row>
    <row r="620" spans="1:2" x14ac:dyDescent="0.3">
      <c r="A620">
        <v>4.2</v>
      </c>
      <c r="B620">
        <v>-15.604035483448</v>
      </c>
    </row>
    <row r="621" spans="1:2" x14ac:dyDescent="0.3">
      <c r="A621">
        <v>4.22</v>
      </c>
      <c r="B621">
        <v>-17.224880043003999</v>
      </c>
    </row>
    <row r="622" spans="1:2" x14ac:dyDescent="0.3">
      <c r="A622">
        <v>4.24</v>
      </c>
      <c r="B622">
        <v>-19.185446290778</v>
      </c>
    </row>
    <row r="623" spans="1:2" x14ac:dyDescent="0.3">
      <c r="A623">
        <v>4.26</v>
      </c>
      <c r="B623">
        <v>-20.671169112840001</v>
      </c>
    </row>
    <row r="624" spans="1:2" x14ac:dyDescent="0.3">
      <c r="A624">
        <v>4.28</v>
      </c>
      <c r="B624">
        <v>-21.349543700432001</v>
      </c>
    </row>
    <row r="625" spans="1:2" x14ac:dyDescent="0.3">
      <c r="A625">
        <v>4.3</v>
      </c>
      <c r="B625">
        <v>-21.513767105751999</v>
      </c>
    </row>
    <row r="626" spans="1:2" x14ac:dyDescent="0.3">
      <c r="A626">
        <v>4.32</v>
      </c>
      <c r="B626">
        <v>-21.492422806878</v>
      </c>
    </row>
    <row r="627" spans="1:2" x14ac:dyDescent="0.3">
      <c r="A627">
        <v>4.34</v>
      </c>
      <c r="B627">
        <v>-21.442975868268</v>
      </c>
    </row>
    <row r="628" spans="1:2" x14ac:dyDescent="0.3">
      <c r="A628">
        <v>4.3600000000000003</v>
      </c>
      <c r="B628">
        <v>-21.418416865139999</v>
      </c>
    </row>
    <row r="629" spans="1:2" x14ac:dyDescent="0.3">
      <c r="A629">
        <v>4.38</v>
      </c>
      <c r="B629">
        <v>-21.43104273906</v>
      </c>
    </row>
    <row r="630" spans="1:2" x14ac:dyDescent="0.3">
      <c r="A630">
        <v>4.4000000000000004</v>
      </c>
      <c r="B630">
        <v>-21.480109335577001</v>
      </c>
    </row>
    <row r="631" spans="1:2" x14ac:dyDescent="0.3">
      <c r="A631">
        <v>4.42</v>
      </c>
      <c r="B631">
        <v>-21.561690572172999</v>
      </c>
    </row>
    <row r="632" spans="1:2" x14ac:dyDescent="0.3">
      <c r="A632">
        <v>4.4400000000000004</v>
      </c>
      <c r="B632">
        <v>-21.671905467628999</v>
      </c>
    </row>
    <row r="633" spans="1:2" x14ac:dyDescent="0.3">
      <c r="A633">
        <v>4.46</v>
      </c>
      <c r="B633">
        <v>-21.807871416110999</v>
      </c>
    </row>
    <row r="634" spans="1:2" x14ac:dyDescent="0.3">
      <c r="A634">
        <v>4.4800000000000004</v>
      </c>
      <c r="B634">
        <v>-21.967929022029001</v>
      </c>
    </row>
    <row r="635" spans="1:2" x14ac:dyDescent="0.3">
      <c r="A635">
        <v>4.5</v>
      </c>
      <c r="B635">
        <v>-22.151678399959</v>
      </c>
    </row>
    <row r="636" spans="1:2" x14ac:dyDescent="0.3">
      <c r="A636">
        <v>4.5199999999999996</v>
      </c>
      <c r="B636">
        <v>-22.360020116122001</v>
      </c>
    </row>
    <row r="637" spans="1:2" x14ac:dyDescent="0.3">
      <c r="A637">
        <v>4.54</v>
      </c>
      <c r="B637">
        <v>-22.595278250812001</v>
      </c>
    </row>
    <row r="638" spans="1:2" x14ac:dyDescent="0.3">
      <c r="A638">
        <v>4.5599999999999996</v>
      </c>
      <c r="B638">
        <v>-22.861448637974998</v>
      </c>
    </row>
    <row r="639" spans="1:2" x14ac:dyDescent="0.3">
      <c r="A639">
        <v>4.58</v>
      </c>
      <c r="B639">
        <v>-23.16460578293</v>
      </c>
    </row>
    <row r="640" spans="1:2" x14ac:dyDescent="0.3">
      <c r="A640">
        <v>4.5999999999999996</v>
      </c>
      <c r="B640">
        <v>-23.513480344788</v>
      </c>
    </row>
    <row r="641" spans="1:2" x14ac:dyDescent="0.3">
      <c r="A641">
        <v>4.62</v>
      </c>
      <c r="B641">
        <v>-23.920110044086002</v>
      </c>
    </row>
    <row r="642" spans="1:2" x14ac:dyDescent="0.3">
      <c r="A642">
        <v>4.6399999999999997</v>
      </c>
      <c r="B642">
        <v>-24.400017856411999</v>
      </c>
    </row>
    <row r="643" spans="1:2" x14ac:dyDescent="0.3">
      <c r="A643">
        <v>4.66</v>
      </c>
      <c r="B643">
        <v>-24.969661233893</v>
      </c>
    </row>
    <row r="644" spans="1:2" x14ac:dyDescent="0.3">
      <c r="A644">
        <v>4.68</v>
      </c>
      <c r="B644">
        <v>-25.632563367881001</v>
      </c>
    </row>
    <row r="645" spans="1:2" x14ac:dyDescent="0.3">
      <c r="A645">
        <v>4.7</v>
      </c>
      <c r="B645">
        <v>-26.324022511828002</v>
      </c>
    </row>
    <row r="646" spans="1:2" x14ac:dyDescent="0.3">
      <c r="A646">
        <v>4.72</v>
      </c>
      <c r="B646">
        <v>-26.740952164176001</v>
      </c>
    </row>
    <row r="647" spans="1:2" x14ac:dyDescent="0.3">
      <c r="A647">
        <v>4.74</v>
      </c>
      <c r="B647">
        <v>-26.142342945688</v>
      </c>
    </row>
    <row r="648" spans="1:2" x14ac:dyDescent="0.3">
      <c r="A648">
        <v>4.76</v>
      </c>
      <c r="B648">
        <v>-24.064246917064999</v>
      </c>
    </row>
    <row r="649" spans="1:2" x14ac:dyDescent="0.3">
      <c r="A649">
        <v>4.78</v>
      </c>
      <c r="B649">
        <v>-21.430151818260001</v>
      </c>
    </row>
    <row r="650" spans="1:2" x14ac:dyDescent="0.3">
      <c r="A650">
        <v>4.8</v>
      </c>
      <c r="B650">
        <v>-19.478808183186999</v>
      </c>
    </row>
    <row r="651" spans="1:2" x14ac:dyDescent="0.3">
      <c r="A651">
        <v>4.82</v>
      </c>
      <c r="B651">
        <v>-18.663598918275</v>
      </c>
    </row>
    <row r="652" spans="1:2" x14ac:dyDescent="0.3">
      <c r="A652">
        <v>4.84</v>
      </c>
      <c r="B652">
        <v>-18.729834009758001</v>
      </c>
    </row>
    <row r="653" spans="1:2" x14ac:dyDescent="0.3">
      <c r="A653">
        <v>4.8600000000000003</v>
      </c>
      <c r="B653">
        <v>-19.189526055133999</v>
      </c>
    </row>
    <row r="654" spans="1:2" x14ac:dyDescent="0.3">
      <c r="A654">
        <v>4.88</v>
      </c>
      <c r="B654">
        <v>-19.697827430856002</v>
      </c>
    </row>
    <row r="655" spans="1:2" x14ac:dyDescent="0.3">
      <c r="A655">
        <v>4.9000000000000004</v>
      </c>
      <c r="B655">
        <v>-20.139634810031001</v>
      </c>
    </row>
    <row r="656" spans="1:2" x14ac:dyDescent="0.3">
      <c r="A656">
        <v>4.92</v>
      </c>
      <c r="B656">
        <v>-20.509034402455001</v>
      </c>
    </row>
    <row r="657" spans="1:2" x14ac:dyDescent="0.3">
      <c r="A657">
        <v>4.9400000000000004</v>
      </c>
      <c r="B657">
        <v>-20.822514869557999</v>
      </c>
    </row>
    <row r="658" spans="1:2" x14ac:dyDescent="0.3">
      <c r="A658">
        <v>4.96</v>
      </c>
      <c r="B658">
        <v>-21.094826544440998</v>
      </c>
    </row>
    <row r="659" spans="1:2" x14ac:dyDescent="0.3">
      <c r="A659">
        <v>4.9800000000000004</v>
      </c>
      <c r="B659">
        <v>-21.336288870084999</v>
      </c>
    </row>
    <row r="660" spans="1:2" x14ac:dyDescent="0.3">
      <c r="A660">
        <v>5</v>
      </c>
      <c r="B660">
        <v>-21.553924857567999</v>
      </c>
    </row>
    <row r="661" spans="1:2" x14ac:dyDescent="0.3">
      <c r="A661">
        <v>5.0199999999999996</v>
      </c>
      <c r="B661">
        <v>-21.75262058369</v>
      </c>
    </row>
    <row r="662" spans="1:2" x14ac:dyDescent="0.3">
      <c r="A662">
        <v>5.04</v>
      </c>
      <c r="B662">
        <v>-21.93588357046</v>
      </c>
    </row>
    <row r="663" spans="1:2" x14ac:dyDescent="0.3">
      <c r="A663">
        <v>5.0599999999999996</v>
      </c>
      <c r="B663">
        <v>-22.106306146687999</v>
      </c>
    </row>
    <row r="664" spans="1:2" x14ac:dyDescent="0.3">
      <c r="A664">
        <v>5.08</v>
      </c>
      <c r="B664">
        <v>-22.265851427961</v>
      </c>
    </row>
    <row r="665" spans="1:2" x14ac:dyDescent="0.3">
      <c r="A665">
        <v>5.0999999999999996</v>
      </c>
      <c r="B665">
        <v>-22.41603548966</v>
      </c>
    </row>
    <row r="666" spans="1:2" x14ac:dyDescent="0.3">
      <c r="A666">
        <v>5.12</v>
      </c>
      <c r="B666">
        <v>-22.558047567968998</v>
      </c>
    </row>
    <row r="667" spans="1:2" x14ac:dyDescent="0.3">
      <c r="A667">
        <v>5.14</v>
      </c>
      <c r="B667">
        <v>-22.692831989186999</v>
      </c>
    </row>
    <row r="668" spans="1:2" x14ac:dyDescent="0.3">
      <c r="A668">
        <v>5.16</v>
      </c>
      <c r="B668">
        <v>-22.821145596768002</v>
      </c>
    </row>
    <row r="669" spans="1:2" x14ac:dyDescent="0.3">
      <c r="A669">
        <v>5.18</v>
      </c>
      <c r="B669">
        <v>-22.943598952935002</v>
      </c>
    </row>
    <row r="670" spans="1:2" x14ac:dyDescent="0.3">
      <c r="A670">
        <v>5.2</v>
      </c>
      <c r="B670">
        <v>-23.060686466682998</v>
      </c>
    </row>
    <row r="671" spans="1:2" x14ac:dyDescent="0.3">
      <c r="A671">
        <v>5.22</v>
      </c>
      <c r="B671">
        <v>-23.172808760184001</v>
      </c>
    </row>
    <row r="672" spans="1:2" x14ac:dyDescent="0.3">
      <c r="A672">
        <v>5.24</v>
      </c>
      <c r="B672">
        <v>-23.280289464348002</v>
      </c>
    </row>
    <row r="673" spans="1:2" x14ac:dyDescent="0.3">
      <c r="A673">
        <v>5.26</v>
      </c>
      <c r="B673">
        <v>-23.383387928302</v>
      </c>
    </row>
    <row r="674" spans="1:2" x14ac:dyDescent="0.3">
      <c r="A674">
        <v>5.28</v>
      </c>
      <c r="B674">
        <v>-23.482308869438</v>
      </c>
    </row>
    <row r="675" spans="1:2" x14ac:dyDescent="0.3">
      <c r="A675">
        <v>5.3</v>
      </c>
      <c r="B675">
        <v>-23.577209685227999</v>
      </c>
    </row>
    <row r="676" spans="1:2" x14ac:dyDescent="0.3">
      <c r="A676">
        <v>5.32</v>
      </c>
      <c r="B676">
        <v>-23.668205939156</v>
      </c>
    </row>
    <row r="677" spans="1:2" x14ac:dyDescent="0.3">
      <c r="A677">
        <v>5.34</v>
      </c>
      <c r="B677">
        <v>-23.755375386798999</v>
      </c>
    </row>
    <row r="678" spans="1:2" x14ac:dyDescent="0.3">
      <c r="A678">
        <v>5.36</v>
      </c>
      <c r="B678">
        <v>-23.838760803282</v>
      </c>
    </row>
    <row r="679" spans="1:2" x14ac:dyDescent="0.3">
      <c r="A679">
        <v>5.38</v>
      </c>
      <c r="B679">
        <v>-23.918371796412998</v>
      </c>
    </row>
    <row r="680" spans="1:2" x14ac:dyDescent="0.3">
      <c r="A680">
        <v>5.4</v>
      </c>
      <c r="B680">
        <v>-23.994185732195</v>
      </c>
    </row>
    <row r="681" spans="1:2" x14ac:dyDescent="0.3">
      <c r="A681">
        <v>5.42</v>
      </c>
      <c r="B681">
        <v>-24.066147855419999</v>
      </c>
    </row>
    <row r="682" spans="1:2" x14ac:dyDescent="0.3">
      <c r="A682">
        <v>5.44</v>
      </c>
      <c r="B682">
        <v>-24.134170654428999</v>
      </c>
    </row>
    <row r="683" spans="1:2" x14ac:dyDescent="0.3">
      <c r="A683">
        <v>5.46</v>
      </c>
      <c r="B683">
        <v>-24.198132494340001</v>
      </c>
    </row>
    <row r="684" spans="1:2" x14ac:dyDescent="0.3">
      <c r="A684">
        <v>5.48</v>
      </c>
      <c r="B684">
        <v>-24.257875527635999</v>
      </c>
    </row>
    <row r="685" spans="1:2" x14ac:dyDescent="0.3">
      <c r="A685">
        <v>5.5</v>
      </c>
      <c r="B685">
        <v>-24.313202888115001</v>
      </c>
    </row>
    <row r="686" spans="1:2" x14ac:dyDescent="0.3">
      <c r="A686">
        <v>5.52</v>
      </c>
      <c r="B686">
        <v>-24.363875191146999</v>
      </c>
    </row>
    <row r="687" spans="1:2" x14ac:dyDescent="0.3">
      <c r="A687">
        <v>5.54</v>
      </c>
      <c r="B687">
        <v>-24.409606414387</v>
      </c>
    </row>
    <row r="688" spans="1:2" x14ac:dyDescent="0.3">
      <c r="A688">
        <v>5.56</v>
      </c>
      <c r="B688">
        <v>-24.450059345858001</v>
      </c>
    </row>
    <row r="689" spans="1:2" x14ac:dyDescent="0.3">
      <c r="A689">
        <v>5.58</v>
      </c>
      <c r="B689">
        <v>-24.484841011305001</v>
      </c>
    </row>
    <row r="690" spans="1:2" x14ac:dyDescent="0.3">
      <c r="A690">
        <v>5.6</v>
      </c>
      <c r="B690">
        <v>-24.513498924568001</v>
      </c>
    </row>
    <row r="691" spans="1:2" x14ac:dyDescent="0.3">
      <c r="A691">
        <v>5.62</v>
      </c>
      <c r="B691">
        <v>-24.535519820916001</v>
      </c>
    </row>
    <row r="692" spans="1:2" x14ac:dyDescent="0.3">
      <c r="A692">
        <v>5.64</v>
      </c>
      <c r="B692">
        <v>-24.550334070388001</v>
      </c>
    </row>
    <row r="693" spans="1:2" x14ac:dyDescent="0.3">
      <c r="A693">
        <v>5.66</v>
      </c>
      <c r="B693">
        <v>-24.557331870677</v>
      </c>
    </row>
    <row r="694" spans="1:2" x14ac:dyDescent="0.3">
      <c r="A694">
        <v>5.68</v>
      </c>
      <c r="B694">
        <v>-24.555902831931</v>
      </c>
    </row>
    <row r="695" spans="1:2" x14ac:dyDescent="0.3">
      <c r="A695">
        <v>5.7</v>
      </c>
      <c r="B695">
        <v>-24.545521103420999</v>
      </c>
    </row>
    <row r="696" spans="1:2" x14ac:dyDescent="0.3">
      <c r="A696">
        <v>5.72</v>
      </c>
      <c r="B696">
        <v>-24.525918405870001</v>
      </c>
    </row>
    <row r="697" spans="1:2" x14ac:dyDescent="0.3">
      <c r="A697">
        <v>5.74</v>
      </c>
      <c r="B697">
        <v>-24.497425927835</v>
      </c>
    </row>
    <row r="698" spans="1:2" x14ac:dyDescent="0.3">
      <c r="A698">
        <v>5.76</v>
      </c>
      <c r="B698">
        <v>-24.461638000173998</v>
      </c>
    </row>
    <row r="699" spans="1:2" x14ac:dyDescent="0.3">
      <c r="A699">
        <v>5.78</v>
      </c>
      <c r="B699">
        <v>-24.422675638657999</v>
      </c>
    </row>
    <row r="700" spans="1:2" x14ac:dyDescent="0.3">
      <c r="A700">
        <v>5.8</v>
      </c>
      <c r="B700">
        <v>-24.389505850841999</v>
      </c>
    </row>
    <row r="701" spans="1:2" x14ac:dyDescent="0.3">
      <c r="A701">
        <v>5.82</v>
      </c>
      <c r="B701">
        <v>-24.379854950034002</v>
      </c>
    </row>
    <row r="702" spans="1:2" x14ac:dyDescent="0.3">
      <c r="A702">
        <v>5.84</v>
      </c>
      <c r="B702">
        <v>-24.425503565644998</v>
      </c>
    </row>
    <row r="703" spans="1:2" x14ac:dyDescent="0.3">
      <c r="A703">
        <v>5.86</v>
      </c>
      <c r="B703">
        <v>-24.574953601967</v>
      </c>
    </row>
    <row r="704" spans="1:2" x14ac:dyDescent="0.3">
      <c r="A704">
        <v>5.88</v>
      </c>
      <c r="B704">
        <v>-24.880065677057999</v>
      </c>
    </row>
    <row r="705" spans="1:2" x14ac:dyDescent="0.3">
      <c r="A705">
        <v>5.9</v>
      </c>
      <c r="B705">
        <v>-25.349199393943</v>
      </c>
    </row>
    <row r="706" spans="1:2" x14ac:dyDescent="0.3">
      <c r="A706">
        <v>5.92</v>
      </c>
      <c r="B706">
        <v>-25.891895092727999</v>
      </c>
    </row>
    <row r="707" spans="1:2" x14ac:dyDescent="0.3">
      <c r="A707">
        <v>5.94</v>
      </c>
      <c r="B707">
        <v>-26.348126646600999</v>
      </c>
    </row>
    <row r="708" spans="1:2" x14ac:dyDescent="0.3">
      <c r="A708">
        <v>5.96</v>
      </c>
      <c r="B708">
        <v>-26.608769226021</v>
      </c>
    </row>
    <row r="709" spans="1:2" x14ac:dyDescent="0.3">
      <c r="A709">
        <v>5.98</v>
      </c>
      <c r="B709">
        <v>-26.67551254776</v>
      </c>
    </row>
    <row r="710" spans="1:2" x14ac:dyDescent="0.3">
      <c r="A710">
        <v>6</v>
      </c>
      <c r="B710">
        <v>-26.612902023465001</v>
      </c>
    </row>
    <row r="711" spans="1:2" x14ac:dyDescent="0.3">
      <c r="A711">
        <v>6.02</v>
      </c>
      <c r="B711">
        <v>-26.490136090530001</v>
      </c>
    </row>
    <row r="712" spans="1:2" x14ac:dyDescent="0.3">
      <c r="A712">
        <v>6.04</v>
      </c>
      <c r="B712">
        <v>-26.357403526258999</v>
      </c>
    </row>
    <row r="713" spans="1:2" x14ac:dyDescent="0.3">
      <c r="A713">
        <v>6.06</v>
      </c>
      <c r="B713">
        <v>-26.236472025068998</v>
      </c>
    </row>
    <row r="714" spans="1:2" x14ac:dyDescent="0.3">
      <c r="A714">
        <v>6.08</v>
      </c>
      <c r="B714">
        <v>-26.116411937797999</v>
      </c>
    </row>
    <row r="715" spans="1:2" x14ac:dyDescent="0.3">
      <c r="A715">
        <v>6.1</v>
      </c>
      <c r="B715">
        <v>-25.969224117781</v>
      </c>
    </row>
    <row r="716" spans="1:2" x14ac:dyDescent="0.3">
      <c r="A716">
        <v>6.12</v>
      </c>
      <c r="B716">
        <v>-25.777585351816001</v>
      </c>
    </row>
    <row r="717" spans="1:2" x14ac:dyDescent="0.3">
      <c r="A717">
        <v>6.14</v>
      </c>
      <c r="B717">
        <v>-25.546521682811001</v>
      </c>
    </row>
    <row r="718" spans="1:2" x14ac:dyDescent="0.3">
      <c r="A718">
        <v>6.16</v>
      </c>
      <c r="B718">
        <v>-25.300755104756998</v>
      </c>
    </row>
    <row r="719" spans="1:2" x14ac:dyDescent="0.3">
      <c r="A719">
        <v>6.18</v>
      </c>
      <c r="B719">
        <v>-25.086154950876001</v>
      </c>
    </row>
    <row r="720" spans="1:2" x14ac:dyDescent="0.3">
      <c r="A720">
        <v>6.2</v>
      </c>
      <c r="B720">
        <v>-24.981012616095999</v>
      </c>
    </row>
    <row r="721" spans="1:2" x14ac:dyDescent="0.3">
      <c r="A721">
        <v>6.22</v>
      </c>
      <c r="B721">
        <v>-25.108026072647</v>
      </c>
    </row>
    <row r="722" spans="1:2" x14ac:dyDescent="0.3">
      <c r="A722">
        <v>6.24</v>
      </c>
      <c r="B722">
        <v>-25.620846058653001</v>
      </c>
    </row>
    <row r="723" spans="1:2" x14ac:dyDescent="0.3">
      <c r="A723">
        <v>6.26</v>
      </c>
      <c r="B723">
        <v>-26.635871220927001</v>
      </c>
    </row>
    <row r="724" spans="1:2" x14ac:dyDescent="0.3">
      <c r="A724">
        <v>6.28</v>
      </c>
      <c r="B724">
        <v>-28.142564250711999</v>
      </c>
    </row>
    <row r="725" spans="1:2" x14ac:dyDescent="0.3">
      <c r="A725">
        <v>6.3</v>
      </c>
      <c r="B725">
        <v>-29.989444794328001</v>
      </c>
    </row>
    <row r="726" spans="1:2" x14ac:dyDescent="0.3">
      <c r="A726">
        <v>6.32</v>
      </c>
      <c r="B726">
        <v>-31.949859585614998</v>
      </c>
    </row>
    <row r="727" spans="1:2" x14ac:dyDescent="0.3">
      <c r="A727">
        <v>6.34</v>
      </c>
      <c r="B727">
        <v>-33.777962386295002</v>
      </c>
    </row>
    <row r="728" spans="1:2" x14ac:dyDescent="0.3">
      <c r="A728">
        <v>6.36</v>
      </c>
      <c r="B728">
        <v>-35.243597827312001</v>
      </c>
    </row>
    <row r="729" spans="1:2" x14ac:dyDescent="0.3">
      <c r="A729">
        <v>6.38</v>
      </c>
      <c r="B729">
        <v>-36.199767813234999</v>
      </c>
    </row>
    <row r="730" spans="1:2" x14ac:dyDescent="0.3">
      <c r="A730">
        <v>6.4</v>
      </c>
      <c r="B730">
        <v>-36.652930125849998</v>
      </c>
    </row>
    <row r="731" spans="1:2" x14ac:dyDescent="0.3">
      <c r="A731">
        <v>6.42</v>
      </c>
      <c r="B731">
        <v>-36.735729488914998</v>
      </c>
    </row>
    <row r="732" spans="1:2" x14ac:dyDescent="0.3">
      <c r="A732">
        <v>6.44</v>
      </c>
      <c r="B732">
        <v>-36.606025605878003</v>
      </c>
    </row>
    <row r="733" spans="1:2" x14ac:dyDescent="0.3">
      <c r="A733">
        <v>6.46</v>
      </c>
      <c r="B733">
        <v>-36.380784147775003</v>
      </c>
    </row>
    <row r="734" spans="1:2" x14ac:dyDescent="0.3">
      <c r="A734">
        <v>6.48</v>
      </c>
      <c r="B734">
        <v>-36.128024198787003</v>
      </c>
    </row>
    <row r="735" spans="1:2" x14ac:dyDescent="0.3">
      <c r="A735">
        <v>6.5</v>
      </c>
      <c r="B735">
        <v>-35.881813465248001</v>
      </c>
    </row>
    <row r="736" spans="1:2" x14ac:dyDescent="0.3">
      <c r="A736">
        <v>6.52</v>
      </c>
      <c r="B736">
        <v>-35.657065771523001</v>
      </c>
    </row>
    <row r="737" spans="1:2" x14ac:dyDescent="0.3">
      <c r="A737">
        <v>6.54</v>
      </c>
      <c r="B737">
        <v>-35.458932915722997</v>
      </c>
    </row>
    <row r="738" spans="1:2" x14ac:dyDescent="0.3">
      <c r="A738">
        <v>6.56</v>
      </c>
      <c r="B738">
        <v>-35.287917825168002</v>
      </c>
    </row>
    <row r="739" spans="1:2" x14ac:dyDescent="0.3">
      <c r="A739">
        <v>6.58</v>
      </c>
      <c r="B739">
        <v>-35.142477833359997</v>
      </c>
    </row>
    <row r="740" spans="1:2" x14ac:dyDescent="0.3">
      <c r="A740">
        <v>6.6</v>
      </c>
      <c r="B740">
        <v>-35.020302079971998</v>
      </c>
    </row>
    <row r="741" spans="1:2" x14ac:dyDescent="0.3">
      <c r="A741">
        <v>6.62</v>
      </c>
      <c r="B741">
        <v>-34.918917355725</v>
      </c>
    </row>
    <row r="742" spans="1:2" x14ac:dyDescent="0.3">
      <c r="A742">
        <v>6.64</v>
      </c>
      <c r="B742">
        <v>-34.835960218669001</v>
      </c>
    </row>
    <row r="743" spans="1:2" x14ac:dyDescent="0.3">
      <c r="A743">
        <v>6.66</v>
      </c>
      <c r="B743">
        <v>-34.769285569343999</v>
      </c>
    </row>
    <row r="744" spans="1:2" x14ac:dyDescent="0.3">
      <c r="A744">
        <v>6.68</v>
      </c>
      <c r="B744">
        <v>-34.716996754295998</v>
      </c>
    </row>
    <row r="745" spans="1:2" x14ac:dyDescent="0.3">
      <c r="A745">
        <v>6.7</v>
      </c>
      <c r="B745">
        <v>-34.677439583945997</v>
      </c>
    </row>
    <row r="746" spans="1:2" x14ac:dyDescent="0.3">
      <c r="A746">
        <v>6.72</v>
      </c>
      <c r="B746">
        <v>-34.649181256159999</v>
      </c>
    </row>
    <row r="747" spans="1:2" x14ac:dyDescent="0.3">
      <c r="A747">
        <v>6.74</v>
      </c>
      <c r="B747">
        <v>-34.630984418927</v>
      </c>
    </row>
    <row r="748" spans="1:2" x14ac:dyDescent="0.3">
      <c r="A748">
        <v>6.76</v>
      </c>
      <c r="B748">
        <v>-34.621781185905</v>
      </c>
    </row>
    <row r="749" spans="1:2" x14ac:dyDescent="0.3">
      <c r="A749">
        <v>6.78</v>
      </c>
      <c r="B749">
        <v>-34.620649197402997</v>
      </c>
    </row>
    <row r="750" spans="1:2" x14ac:dyDescent="0.3">
      <c r="A750">
        <v>6.8</v>
      </c>
      <c r="B750">
        <v>-34.626790471138001</v>
      </c>
    </row>
    <row r="751" spans="1:2" x14ac:dyDescent="0.3">
      <c r="A751">
        <v>6.82</v>
      </c>
      <c r="B751">
        <v>-34.639513139629003</v>
      </c>
    </row>
    <row r="752" spans="1:2" x14ac:dyDescent="0.3">
      <c r="A752">
        <v>6.84</v>
      </c>
      <c r="B752">
        <v>-34.658215880474003</v>
      </c>
    </row>
    <row r="753" spans="1:2" x14ac:dyDescent="0.3">
      <c r="A753">
        <v>6.86</v>
      </c>
      <c r="B753">
        <v>-34.682374734562003</v>
      </c>
    </row>
    <row r="754" spans="1:2" x14ac:dyDescent="0.3">
      <c r="A754">
        <v>6.88</v>
      </c>
      <c r="B754">
        <v>-34.711531983971</v>
      </c>
    </row>
    <row r="755" spans="1:2" x14ac:dyDescent="0.3">
      <c r="A755">
        <v>6.9</v>
      </c>
      <c r="B755">
        <v>-34.745286778450001</v>
      </c>
    </row>
    <row r="756" spans="1:2" x14ac:dyDescent="0.3">
      <c r="A756">
        <v>6.92</v>
      </c>
      <c r="B756">
        <v>-34.78328723293</v>
      </c>
    </row>
    <row r="757" spans="1:2" x14ac:dyDescent="0.3">
      <c r="A757">
        <v>6.94</v>
      </c>
      <c r="B757">
        <v>-34.825223756455998</v>
      </c>
    </row>
    <row r="758" spans="1:2" x14ac:dyDescent="0.3">
      <c r="A758">
        <v>6.96</v>
      </c>
      <c r="B758">
        <v>-34.870823409560998</v>
      </c>
    </row>
    <row r="759" spans="1:2" x14ac:dyDescent="0.3">
      <c r="A759">
        <v>6.98</v>
      </c>
      <c r="B759">
        <v>-34.919845120041003</v>
      </c>
    </row>
    <row r="760" spans="1:2" x14ac:dyDescent="0.3">
      <c r="A760">
        <v>7</v>
      </c>
      <c r="B760">
        <v>-34.972075615645998</v>
      </c>
    </row>
    <row r="761" spans="1:2" x14ac:dyDescent="0.3">
      <c r="A761">
        <v>7.02</v>
      </c>
      <c r="B761">
        <v>-35.027325956287001</v>
      </c>
    </row>
    <row r="762" spans="1:2" x14ac:dyDescent="0.3">
      <c r="A762">
        <v>7.04</v>
      </c>
      <c r="B762">
        <v>-35.085428568567004</v>
      </c>
    </row>
    <row r="763" spans="1:2" x14ac:dyDescent="0.3">
      <c r="A763">
        <v>7.06</v>
      </c>
      <c r="B763">
        <v>-35.146234702081998</v>
      </c>
    </row>
    <row r="764" spans="1:2" x14ac:dyDescent="0.3">
      <c r="A764">
        <v>7.08</v>
      </c>
      <c r="B764">
        <v>-35.209612240748001</v>
      </c>
    </row>
    <row r="765" spans="1:2" x14ac:dyDescent="0.3">
      <c r="A765">
        <v>7.1</v>
      </c>
      <c r="B765">
        <v>-35.275443813682003</v>
      </c>
    </row>
    <row r="766" spans="1:2" x14ac:dyDescent="0.3">
      <c r="A766">
        <v>7.12</v>
      </c>
      <c r="B766">
        <v>-35.343625159493001</v>
      </c>
    </row>
    <row r="767" spans="1:2" x14ac:dyDescent="0.3">
      <c r="A767">
        <v>7.14</v>
      </c>
      <c r="B767">
        <v>-35.414063705433001</v>
      </c>
    </row>
    <row r="768" spans="1:2" x14ac:dyDescent="0.3">
      <c r="A768">
        <v>7.16</v>
      </c>
      <c r="B768">
        <v>-35.486677329186001</v>
      </c>
    </row>
    <row r="769" spans="1:2" x14ac:dyDescent="0.3">
      <c r="A769">
        <v>7.18</v>
      </c>
      <c r="B769">
        <v>-35.561393276168999</v>
      </c>
    </row>
    <row r="770" spans="1:2" x14ac:dyDescent="0.3">
      <c r="A770">
        <v>7.2</v>
      </c>
      <c r="B770">
        <v>-35.638147209541998</v>
      </c>
    </row>
    <row r="771" spans="1:2" x14ac:dyDescent="0.3">
      <c r="A771">
        <v>7.22</v>
      </c>
      <c r="B771">
        <v>-35.716882373566001</v>
      </c>
    </row>
    <row r="772" spans="1:2" x14ac:dyDescent="0.3">
      <c r="A772">
        <v>7.24</v>
      </c>
      <c r="B772">
        <v>-35.797548853895997</v>
      </c>
    </row>
    <row r="773" spans="1:2" x14ac:dyDescent="0.3">
      <c r="A773">
        <v>7.26</v>
      </c>
      <c r="B773">
        <v>-35.880102920752002</v>
      </c>
    </row>
    <row r="774" spans="1:2" x14ac:dyDescent="0.3">
      <c r="A774">
        <v>7.28</v>
      </c>
      <c r="B774">
        <v>-35.964506442915997</v>
      </c>
    </row>
    <row r="775" spans="1:2" x14ac:dyDescent="0.3">
      <c r="A775">
        <v>7.3</v>
      </c>
      <c r="B775">
        <v>-36.050726362102999</v>
      </c>
    </row>
    <row r="776" spans="1:2" x14ac:dyDescent="0.3">
      <c r="A776">
        <v>7.32</v>
      </c>
      <c r="B776">
        <v>-36.138734218639001</v>
      </c>
    </row>
    <row r="777" spans="1:2" x14ac:dyDescent="0.3">
      <c r="A777">
        <v>7.34</v>
      </c>
      <c r="B777">
        <v>-36.228505720427002</v>
      </c>
    </row>
    <row r="778" spans="1:2" x14ac:dyDescent="0.3">
      <c r="A778">
        <v>7.36</v>
      </c>
      <c r="B778">
        <v>-36.320020348130001</v>
      </c>
    </row>
    <row r="779" spans="1:2" x14ac:dyDescent="0.3">
      <c r="A779">
        <v>7.38</v>
      </c>
      <c r="B779">
        <v>-36.413260990174997</v>
      </c>
    </row>
    <row r="780" spans="1:2" x14ac:dyDescent="0.3">
      <c r="A780">
        <v>7.4</v>
      </c>
      <c r="B780">
        <v>-36.508213601777001</v>
      </c>
    </row>
    <row r="781" spans="1:2" x14ac:dyDescent="0.3">
      <c r="A781">
        <v>7.42</v>
      </c>
      <c r="B781">
        <v>-36.604866882602998</v>
      </c>
    </row>
    <row r="782" spans="1:2" x14ac:dyDescent="0.3">
      <c r="A782">
        <v>7.44</v>
      </c>
      <c r="B782">
        <v>-36.703211967987002</v>
      </c>
    </row>
    <row r="783" spans="1:2" x14ac:dyDescent="0.3">
      <c r="A783">
        <v>7.46</v>
      </c>
      <c r="B783">
        <v>-36.803242128839003</v>
      </c>
    </row>
    <row r="784" spans="1:2" x14ac:dyDescent="0.3">
      <c r="A784">
        <v>7.48</v>
      </c>
      <c r="B784">
        <v>-36.904952475443999</v>
      </c>
    </row>
    <row r="785" spans="1:2" x14ac:dyDescent="0.3">
      <c r="A785">
        <v>7.5</v>
      </c>
      <c r="B785">
        <v>-37.008339660361997</v>
      </c>
    </row>
    <row r="786" spans="1:2" x14ac:dyDescent="0.3">
      <c r="A786">
        <v>7.52</v>
      </c>
      <c r="B786">
        <v>-37.113401575501001</v>
      </c>
    </row>
    <row r="787" spans="1:2" x14ac:dyDescent="0.3">
      <c r="A787">
        <v>7.54</v>
      </c>
      <c r="B787">
        <v>-37.220137038235997</v>
      </c>
    </row>
    <row r="788" spans="1:2" x14ac:dyDescent="0.3">
      <c r="A788">
        <v>7.56</v>
      </c>
      <c r="B788">
        <v>-37.328545461091998</v>
      </c>
    </row>
    <row r="789" spans="1:2" x14ac:dyDescent="0.3">
      <c r="A789">
        <v>7.58</v>
      </c>
      <c r="B789">
        <v>-37.438626499069997</v>
      </c>
    </row>
    <row r="790" spans="1:2" x14ac:dyDescent="0.3">
      <c r="A790">
        <v>7.6</v>
      </c>
      <c r="B790">
        <v>-37.550379668108</v>
      </c>
    </row>
    <row r="791" spans="1:2" x14ac:dyDescent="0.3">
      <c r="A791">
        <v>7.62</v>
      </c>
      <c r="B791">
        <v>-37.663803927407997</v>
      </c>
    </row>
    <row r="792" spans="1:2" x14ac:dyDescent="0.3">
      <c r="A792">
        <v>7.64</v>
      </c>
      <c r="B792">
        <v>-37.77889721751</v>
      </c>
    </row>
    <row r="793" spans="1:2" x14ac:dyDescent="0.3">
      <c r="A793">
        <v>7.66</v>
      </c>
      <c r="B793">
        <v>-37.895655944832001</v>
      </c>
    </row>
    <row r="794" spans="1:2" x14ac:dyDescent="0.3">
      <c r="A794">
        <v>7.68</v>
      </c>
      <c r="B794">
        <v>-38.014074402127001</v>
      </c>
    </row>
    <row r="795" spans="1:2" x14ac:dyDescent="0.3">
      <c r="A795">
        <v>7.7</v>
      </c>
      <c r="B795">
        <v>-38.134144112702003</v>
      </c>
    </row>
    <row r="796" spans="1:2" x14ac:dyDescent="0.3">
      <c r="A796">
        <v>7.72</v>
      </c>
      <c r="B796">
        <v>-38.255853084369001</v>
      </c>
    </row>
    <row r="797" spans="1:2" x14ac:dyDescent="0.3">
      <c r="A797">
        <v>7.74</v>
      </c>
      <c r="B797">
        <v>-38.379184956849997</v>
      </c>
    </row>
    <row r="798" spans="1:2" x14ac:dyDescent="0.3">
      <c r="A798">
        <v>7.76</v>
      </c>
      <c r="B798">
        <v>-38.504118023745001</v>
      </c>
    </row>
    <row r="799" spans="1:2" x14ac:dyDescent="0.3">
      <c r="A799">
        <v>7.78</v>
      </c>
      <c r="B799">
        <v>-38.630624106965001</v>
      </c>
    </row>
    <row r="800" spans="1:2" x14ac:dyDescent="0.3">
      <c r="A800">
        <v>7.8</v>
      </c>
      <c r="B800">
        <v>-38.758667257900001</v>
      </c>
    </row>
    <row r="801" spans="1:2" x14ac:dyDescent="0.3">
      <c r="A801">
        <v>7.82</v>
      </c>
      <c r="B801">
        <v>-38.888202255148002</v>
      </c>
    </row>
    <row r="802" spans="1:2" x14ac:dyDescent="0.3">
      <c r="A802">
        <v>7.84</v>
      </c>
      <c r="B802">
        <v>-39.019172863523004</v>
      </c>
    </row>
    <row r="803" spans="1:2" x14ac:dyDescent="0.3">
      <c r="A803">
        <v>7.86</v>
      </c>
      <c r="B803">
        <v>-39.151509812968001</v>
      </c>
    </row>
    <row r="804" spans="1:2" x14ac:dyDescent="0.3">
      <c r="A804">
        <v>7.88</v>
      </c>
      <c r="B804">
        <v>-39.285128448921</v>
      </c>
    </row>
    <row r="805" spans="1:2" x14ac:dyDescent="0.3">
      <c r="A805">
        <v>7.9</v>
      </c>
      <c r="B805">
        <v>-39.419925997363002</v>
      </c>
    </row>
    <row r="806" spans="1:2" x14ac:dyDescent="0.3">
      <c r="A806">
        <v>7.92</v>
      </c>
      <c r="B806">
        <v>-39.555778378197999</v>
      </c>
    </row>
    <row r="807" spans="1:2" x14ac:dyDescent="0.3">
      <c r="A807">
        <v>7.94</v>
      </c>
      <c r="B807">
        <v>-39.692536489467003</v>
      </c>
    </row>
    <row r="808" spans="1:2" x14ac:dyDescent="0.3">
      <c r="A808">
        <v>7.96</v>
      </c>
      <c r="B808">
        <v>-39.830021872288</v>
      </c>
    </row>
    <row r="809" spans="1:2" x14ac:dyDescent="0.3">
      <c r="A809">
        <v>7.98</v>
      </c>
      <c r="B809">
        <v>-39.968021652141999</v>
      </c>
    </row>
    <row r="810" spans="1:2" x14ac:dyDescent="0.3">
      <c r="A810">
        <v>8</v>
      </c>
      <c r="B810">
        <v>-40.10628263652</v>
      </c>
    </row>
    <row r="811" spans="1:2" x14ac:dyDescent="0.3">
      <c r="A811">
        <v>8.02</v>
      </c>
      <c r="B811">
        <v>-40.244504432222001</v>
      </c>
    </row>
    <row r="812" spans="1:2" x14ac:dyDescent="0.3">
      <c r="A812">
        <v>8.0399999999999991</v>
      </c>
      <c r="B812">
        <v>-40.382331428870003</v>
      </c>
    </row>
    <row r="813" spans="1:2" x14ac:dyDescent="0.3">
      <c r="A813">
        <v>8.06</v>
      </c>
      <c r="B813">
        <v>-40.519343479939998</v>
      </c>
    </row>
    <row r="814" spans="1:2" x14ac:dyDescent="0.3">
      <c r="A814">
        <v>8.08</v>
      </c>
      <c r="B814">
        <v>-40.655045101950002</v>
      </c>
    </row>
    <row r="815" spans="1:2" x14ac:dyDescent="0.3">
      <c r="A815">
        <v>8.1</v>
      </c>
      <c r="B815">
        <v>-40.788853011314998</v>
      </c>
    </row>
    <row r="816" spans="1:2" x14ac:dyDescent="0.3">
      <c r="A816">
        <v>8.1199999999999992</v>
      </c>
      <c r="B816">
        <v>-40.920081835552999</v>
      </c>
    </row>
    <row r="817" spans="1:2" x14ac:dyDescent="0.3">
      <c r="A817">
        <v>8.14</v>
      </c>
      <c r="B817">
        <v>-41.047927885088001</v>
      </c>
    </row>
    <row r="818" spans="1:2" x14ac:dyDescent="0.3">
      <c r="A818">
        <v>8.16</v>
      </c>
      <c r="B818">
        <v>-41.171450977778001</v>
      </c>
    </row>
    <row r="819" spans="1:2" x14ac:dyDescent="0.3">
      <c r="A819">
        <v>8.18</v>
      </c>
      <c r="B819">
        <v>-41.289554509498998</v>
      </c>
    </row>
    <row r="820" spans="1:2" x14ac:dyDescent="0.3">
      <c r="A820">
        <v>8.1999999999999993</v>
      </c>
      <c r="B820">
        <v>-41.400964325844001</v>
      </c>
    </row>
    <row r="821" spans="1:2" x14ac:dyDescent="0.3">
      <c r="A821">
        <v>8.2200000000000006</v>
      </c>
      <c r="B821">
        <v>-41.504207579693997</v>
      </c>
    </row>
    <row r="822" spans="1:2" x14ac:dyDescent="0.3">
      <c r="A822">
        <v>8.24</v>
      </c>
      <c r="B822">
        <v>-41.597593836031002</v>
      </c>
    </row>
    <row r="823" spans="1:2" x14ac:dyDescent="0.3">
      <c r="A823">
        <v>8.26</v>
      </c>
      <c r="B823">
        <v>-41.679202505242003</v>
      </c>
    </row>
    <row r="824" spans="1:2" x14ac:dyDescent="0.3">
      <c r="A824">
        <v>8.2799999999999994</v>
      </c>
      <c r="B824">
        <v>-41.746883739052997</v>
      </c>
    </row>
    <row r="825" spans="1:2" x14ac:dyDescent="0.3">
      <c r="A825">
        <v>8.3000000000000007</v>
      </c>
      <c r="B825">
        <v>-41.798285007749001</v>
      </c>
    </row>
    <row r="826" spans="1:2" x14ac:dyDescent="0.3">
      <c r="A826">
        <v>8.32</v>
      </c>
      <c r="B826">
        <v>-41.830923962829999</v>
      </c>
    </row>
    <row r="827" spans="1:2" x14ac:dyDescent="0.3">
      <c r="A827">
        <v>8.34</v>
      </c>
      <c r="B827">
        <v>-41.842341785932</v>
      </c>
    </row>
    <row r="828" spans="1:2" x14ac:dyDescent="0.3">
      <c r="A828">
        <v>8.36</v>
      </c>
      <c r="B828">
        <v>-41.830392580150999</v>
      </c>
    </row>
    <row r="829" spans="1:2" x14ac:dyDescent="0.3">
      <c r="A829">
        <v>8.3800000000000008</v>
      </c>
      <c r="B829">
        <v>-41.793755860411999</v>
      </c>
    </row>
    <row r="830" spans="1:2" x14ac:dyDescent="0.3">
      <c r="A830">
        <v>8.4</v>
      </c>
      <c r="B830">
        <v>-41.732799702102</v>
      </c>
    </row>
    <row r="831" spans="1:2" x14ac:dyDescent="0.3">
      <c r="A831">
        <v>8.42</v>
      </c>
      <c r="B831">
        <v>-41.650956663351003</v>
      </c>
    </row>
    <row r="832" spans="1:2" x14ac:dyDescent="0.3">
      <c r="A832">
        <v>8.44</v>
      </c>
      <c r="B832">
        <v>-41.556749046420002</v>
      </c>
    </row>
    <row r="833" spans="1:2" x14ac:dyDescent="0.3">
      <c r="A833">
        <v>8.4600000000000009</v>
      </c>
      <c r="B833">
        <v>-41.466374131668999</v>
      </c>
    </row>
    <row r="834" spans="1:2" x14ac:dyDescent="0.3">
      <c r="A834">
        <v>8.48</v>
      </c>
      <c r="B834">
        <v>-41.406074049582998</v>
      </c>
    </row>
    <row r="835" spans="1:2" x14ac:dyDescent="0.3">
      <c r="A835">
        <v>8.5</v>
      </c>
      <c r="B835">
        <v>-41.412165162839003</v>
      </c>
    </row>
    <row r="836" spans="1:2" x14ac:dyDescent="0.3">
      <c r="A836">
        <v>8.52</v>
      </c>
      <c r="B836">
        <v>-41.525239401733003</v>
      </c>
    </row>
    <row r="837" spans="1:2" x14ac:dyDescent="0.3">
      <c r="A837">
        <v>8.5399999999999991</v>
      </c>
      <c r="B837">
        <v>-41.776330651102001</v>
      </c>
    </row>
    <row r="838" spans="1:2" x14ac:dyDescent="0.3">
      <c r="A838">
        <v>8.56</v>
      </c>
      <c r="B838">
        <v>-42.169597470644</v>
      </c>
    </row>
    <row r="839" spans="1:2" x14ac:dyDescent="0.3">
      <c r="A839">
        <v>8.58</v>
      </c>
      <c r="B839">
        <v>-42.673749731081998</v>
      </c>
    </row>
    <row r="840" spans="1:2" x14ac:dyDescent="0.3">
      <c r="A840">
        <v>8.6</v>
      </c>
      <c r="B840">
        <v>-43.230890685318997</v>
      </c>
    </row>
    <row r="841" spans="1:2" x14ac:dyDescent="0.3">
      <c r="A841">
        <v>8.6199999999999992</v>
      </c>
      <c r="B841">
        <v>-43.776882364018</v>
      </c>
    </row>
    <row r="842" spans="1:2" x14ac:dyDescent="0.3">
      <c r="A842">
        <v>8.64</v>
      </c>
      <c r="B842">
        <v>-44.259517486676998</v>
      </c>
    </row>
    <row r="843" spans="1:2" x14ac:dyDescent="0.3">
      <c r="A843">
        <v>8.66</v>
      </c>
      <c r="B843">
        <v>-44.64673523519</v>
      </c>
    </row>
    <row r="844" spans="1:2" x14ac:dyDescent="0.3">
      <c r="A844">
        <v>8.68</v>
      </c>
      <c r="B844">
        <v>-44.925900127635998</v>
      </c>
    </row>
    <row r="845" spans="1:2" x14ac:dyDescent="0.3">
      <c r="A845">
        <v>8.6999999999999993</v>
      </c>
      <c r="B845">
        <v>-45.098633424745003</v>
      </c>
    </row>
    <row r="846" spans="1:2" x14ac:dyDescent="0.3">
      <c r="A846">
        <v>8.7200000000000006</v>
      </c>
      <c r="B846">
        <v>-45.174930805216</v>
      </c>
    </row>
    <row r="847" spans="1:2" x14ac:dyDescent="0.3">
      <c r="A847">
        <v>8.74</v>
      </c>
      <c r="B847">
        <v>-45.168456594356996</v>
      </c>
    </row>
    <row r="848" spans="1:2" x14ac:dyDescent="0.3">
      <c r="A848">
        <v>8.76</v>
      </c>
      <c r="B848">
        <v>-45.093489025353001</v>
      </c>
    </row>
    <row r="849" spans="1:2" x14ac:dyDescent="0.3">
      <c r="A849">
        <v>8.7799999999999994</v>
      </c>
      <c r="B849">
        <v>-44.963270495547</v>
      </c>
    </row>
    <row r="850" spans="1:2" x14ac:dyDescent="0.3">
      <c r="A850">
        <v>8.8000000000000007</v>
      </c>
      <c r="B850">
        <v>-44.789305993766</v>
      </c>
    </row>
    <row r="851" spans="1:2" x14ac:dyDescent="0.3">
      <c r="A851">
        <v>8.82</v>
      </c>
      <c r="B851">
        <v>-44.581199022753999</v>
      </c>
    </row>
    <row r="852" spans="1:2" x14ac:dyDescent="0.3">
      <c r="A852">
        <v>8.84</v>
      </c>
      <c r="B852">
        <v>-44.346738708586003</v>
      </c>
    </row>
    <row r="853" spans="1:2" x14ac:dyDescent="0.3">
      <c r="A853">
        <v>8.86</v>
      </c>
      <c r="B853">
        <v>-44.09206899003</v>
      </c>
    </row>
    <row r="854" spans="1:2" x14ac:dyDescent="0.3">
      <c r="A854">
        <v>8.8800000000000008</v>
      </c>
      <c r="B854">
        <v>-43.821858070509997</v>
      </c>
    </row>
    <row r="855" spans="1:2" x14ac:dyDescent="0.3">
      <c r="A855">
        <v>8.9</v>
      </c>
      <c r="B855">
        <v>-43.539448624156996</v>
      </c>
    </row>
    <row r="856" spans="1:2" x14ac:dyDescent="0.3">
      <c r="A856">
        <v>8.92</v>
      </c>
      <c r="B856">
        <v>-43.247014974517</v>
      </c>
    </row>
    <row r="857" spans="1:2" x14ac:dyDescent="0.3">
      <c r="A857">
        <v>8.94</v>
      </c>
      <c r="B857">
        <v>-42.945779994384999</v>
      </c>
    </row>
    <row r="858" spans="1:2" x14ac:dyDescent="0.3">
      <c r="A858">
        <v>8.9600000000000009</v>
      </c>
      <c r="B858">
        <v>-42.636334982267996</v>
      </c>
    </row>
    <row r="859" spans="1:2" x14ac:dyDescent="0.3">
      <c r="A859">
        <v>8.98</v>
      </c>
      <c r="B859">
        <v>-42.319046743012002</v>
      </c>
    </row>
    <row r="860" spans="1:2" x14ac:dyDescent="0.3">
      <c r="A860">
        <v>9</v>
      </c>
      <c r="B860">
        <v>-41.994451961884003</v>
      </c>
    </row>
    <row r="861" spans="1:2" x14ac:dyDescent="0.3">
      <c r="A861">
        <v>9.02</v>
      </c>
      <c r="B861">
        <v>-41.663499779799999</v>
      </c>
    </row>
    <row r="862" spans="1:2" x14ac:dyDescent="0.3">
      <c r="A862">
        <v>9.0399999999999991</v>
      </c>
      <c r="B862">
        <v>-41.327562748349003</v>
      </c>
    </row>
    <row r="863" spans="1:2" x14ac:dyDescent="0.3">
      <c r="A863">
        <v>9.06</v>
      </c>
      <c r="B863">
        <v>-40.988256795208997</v>
      </c>
    </row>
    <row r="864" spans="1:2" x14ac:dyDescent="0.3">
      <c r="A864">
        <v>9.08</v>
      </c>
      <c r="B864">
        <v>-40.647193360552002</v>
      </c>
    </row>
    <row r="865" spans="1:2" x14ac:dyDescent="0.3">
      <c r="A865">
        <v>9.1</v>
      </c>
      <c r="B865">
        <v>-40.305778661962002</v>
      </c>
    </row>
    <row r="866" spans="1:2" x14ac:dyDescent="0.3">
      <c r="A866">
        <v>9.1199999999999992</v>
      </c>
      <c r="B866">
        <v>-39.965110447237997</v>
      </c>
    </row>
    <row r="867" spans="1:2" x14ac:dyDescent="0.3">
      <c r="A867">
        <v>9.14</v>
      </c>
      <c r="B867">
        <v>-39.625963122216</v>
      </c>
    </row>
    <row r="868" spans="1:2" x14ac:dyDescent="0.3">
      <c r="A868">
        <v>9.16</v>
      </c>
      <c r="B868">
        <v>-39.288826520278</v>
      </c>
    </row>
    <row r="869" spans="1:2" x14ac:dyDescent="0.3">
      <c r="A869">
        <v>9.18</v>
      </c>
      <c r="B869">
        <v>-38.953965254602998</v>
      </c>
    </row>
    <row r="870" spans="1:2" x14ac:dyDescent="0.3">
      <c r="A870">
        <v>9.1999999999999993</v>
      </c>
      <c r="B870">
        <v>-38.621477727227003</v>
      </c>
    </row>
    <row r="871" spans="1:2" x14ac:dyDescent="0.3">
      <c r="A871">
        <v>9.2200000000000006</v>
      </c>
      <c r="B871">
        <v>-38.291345341274003</v>
      </c>
    </row>
    <row r="872" spans="1:2" x14ac:dyDescent="0.3">
      <c r="A872">
        <v>9.24</v>
      </c>
      <c r="B872">
        <v>-37.963469700471997</v>
      </c>
    </row>
    <row r="873" spans="1:2" x14ac:dyDescent="0.3">
      <c r="A873">
        <v>9.26</v>
      </c>
      <c r="B873">
        <v>-37.637699017461998</v>
      </c>
    </row>
    <row r="874" spans="1:2" x14ac:dyDescent="0.3">
      <c r="A874">
        <v>9.2799999999999994</v>
      </c>
      <c r="B874">
        <v>-37.313846052724003</v>
      </c>
    </row>
    <row r="875" spans="1:2" x14ac:dyDescent="0.3">
      <c r="A875">
        <v>9.3000000000000007</v>
      </c>
      <c r="B875">
        <v>-36.991699882139002</v>
      </c>
    </row>
    <row r="876" spans="1:2" x14ac:dyDescent="0.3">
      <c r="A876">
        <v>9.32</v>
      </c>
      <c r="B876">
        <v>-36.671033362768</v>
      </c>
    </row>
    <row r="877" spans="1:2" x14ac:dyDescent="0.3">
      <c r="A877">
        <v>9.34</v>
      </c>
      <c r="B877">
        <v>-36.351607678401997</v>
      </c>
    </row>
    <row r="878" spans="1:2" x14ac:dyDescent="0.3">
      <c r="A878">
        <v>9.36</v>
      </c>
      <c r="B878">
        <v>-36.033174929695001</v>
      </c>
    </row>
    <row r="879" spans="1:2" x14ac:dyDescent="0.3">
      <c r="A879">
        <v>9.3800000000000008</v>
      </c>
      <c r="B879">
        <v>-35.715479418419001</v>
      </c>
    </row>
    <row r="880" spans="1:2" x14ac:dyDescent="0.3">
      <c r="A880">
        <v>9.4</v>
      </c>
      <c r="B880">
        <v>-35.398258051230002</v>
      </c>
    </row>
    <row r="881" spans="1:2" x14ac:dyDescent="0.3">
      <c r="A881">
        <v>9.42</v>
      </c>
      <c r="B881">
        <v>-35.081240134871997</v>
      </c>
    </row>
    <row r="882" spans="1:2" x14ac:dyDescent="0.3">
      <c r="A882">
        <v>9.44</v>
      </c>
      <c r="B882">
        <v>-34.764146731417</v>
      </c>
    </row>
    <row r="883" spans="1:2" x14ac:dyDescent="0.3">
      <c r="A883">
        <v>9.4600000000000009</v>
      </c>
      <c r="B883">
        <v>-34.446689673153003</v>
      </c>
    </row>
    <row r="884" spans="1:2" x14ac:dyDescent="0.3">
      <c r="A884">
        <v>9.48</v>
      </c>
      <c r="B884">
        <v>-34.128570290127001</v>
      </c>
    </row>
    <row r="885" spans="1:2" x14ac:dyDescent="0.3">
      <c r="A885">
        <v>9.5</v>
      </c>
      <c r="B885">
        <v>-33.809477870957998</v>
      </c>
    </row>
    <row r="886" spans="1:2" x14ac:dyDescent="0.3">
      <c r="A886">
        <v>9.52</v>
      </c>
      <c r="B886">
        <v>-33.489087853709002</v>
      </c>
    </row>
    <row r="887" spans="1:2" x14ac:dyDescent="0.3">
      <c r="A887">
        <v>9.5399999999999991</v>
      </c>
      <c r="B887">
        <v>-33.167059724232999</v>
      </c>
    </row>
    <row r="888" spans="1:2" x14ac:dyDescent="0.3">
      <c r="A888">
        <v>9.56</v>
      </c>
      <c r="B888">
        <v>-32.843034581706</v>
      </c>
    </row>
    <row r="889" spans="1:2" x14ac:dyDescent="0.3">
      <c r="A889">
        <v>9.58</v>
      </c>
      <c r="B889">
        <v>-32.516632312296998</v>
      </c>
    </row>
    <row r="890" spans="1:2" x14ac:dyDescent="0.3">
      <c r="A890">
        <v>9.6</v>
      </c>
      <c r="B890">
        <v>-32.187448290001001</v>
      </c>
    </row>
    <row r="891" spans="1:2" x14ac:dyDescent="0.3">
      <c r="A891">
        <v>9.6199999999999992</v>
      </c>
      <c r="B891">
        <v>-31.855049495488998</v>
      </c>
    </row>
    <row r="892" spans="1:2" x14ac:dyDescent="0.3">
      <c r="A892">
        <v>9.64</v>
      </c>
      <c r="B892">
        <v>-31.518969905851002</v>
      </c>
    </row>
    <row r="893" spans="1:2" x14ac:dyDescent="0.3">
      <c r="A893">
        <v>9.66</v>
      </c>
      <c r="B893">
        <v>-31.178704954808001</v>
      </c>
    </row>
    <row r="894" spans="1:2" x14ac:dyDescent="0.3">
      <c r="A894">
        <v>9.68</v>
      </c>
      <c r="B894">
        <v>-30.833704786017002</v>
      </c>
    </row>
    <row r="895" spans="1:2" x14ac:dyDescent="0.3">
      <c r="A895">
        <v>9.6999999999999993</v>
      </c>
      <c r="B895">
        <v>-30.483365908342002</v>
      </c>
    </row>
    <row r="896" spans="1:2" x14ac:dyDescent="0.3">
      <c r="A896">
        <v>9.7200000000000006</v>
      </c>
      <c r="B896">
        <v>-30.127020690254</v>
      </c>
    </row>
    <row r="897" spans="1:2" x14ac:dyDescent="0.3">
      <c r="A897">
        <v>9.74</v>
      </c>
      <c r="B897">
        <v>-29.763923866123999</v>
      </c>
    </row>
    <row r="898" spans="1:2" x14ac:dyDescent="0.3">
      <c r="A898">
        <v>9.76</v>
      </c>
      <c r="B898">
        <v>-29.393234812772</v>
      </c>
    </row>
    <row r="899" spans="1:2" x14ac:dyDescent="0.3">
      <c r="A899">
        <v>9.7799999999999994</v>
      </c>
      <c r="B899">
        <v>-29.013993694644</v>
      </c>
    </row>
    <row r="900" spans="1:2" x14ac:dyDescent="0.3">
      <c r="A900">
        <v>9.8000000000000007</v>
      </c>
      <c r="B900">
        <v>-28.625088510870999</v>
      </c>
    </row>
    <row r="901" spans="1:2" x14ac:dyDescent="0.3">
      <c r="A901">
        <v>9.82</v>
      </c>
      <c r="B901">
        <v>-28.225208343736</v>
      </c>
    </row>
    <row r="902" spans="1:2" x14ac:dyDescent="0.3">
      <c r="A902">
        <v>9.84</v>
      </c>
      <c r="B902">
        <v>-27.812775282078999</v>
      </c>
    </row>
    <row r="903" spans="1:2" x14ac:dyDescent="0.3">
      <c r="A903">
        <v>9.86</v>
      </c>
      <c r="B903">
        <v>-27.385842938351001</v>
      </c>
    </row>
    <row r="904" spans="1:2" x14ac:dyDescent="0.3">
      <c r="A904">
        <v>9.8800000000000008</v>
      </c>
      <c r="B904">
        <v>-26.941942391666</v>
      </c>
    </row>
    <row r="905" spans="1:2" x14ac:dyDescent="0.3">
      <c r="A905">
        <v>9.9</v>
      </c>
      <c r="B905">
        <v>-26.477846294630002</v>
      </c>
    </row>
    <row r="906" spans="1:2" x14ac:dyDescent="0.3">
      <c r="A906">
        <v>9.92</v>
      </c>
      <c r="B906">
        <v>-25.989210645976002</v>
      </c>
    </row>
    <row r="907" spans="1:2" x14ac:dyDescent="0.3">
      <c r="A907">
        <v>9.94</v>
      </c>
      <c r="B907">
        <v>-25.470051998380001</v>
      </c>
    </row>
    <row r="908" spans="1:2" x14ac:dyDescent="0.3">
      <c r="A908">
        <v>9.9600000000000009</v>
      </c>
      <c r="B908">
        <v>-24.912061906799</v>
      </c>
    </row>
    <row r="909" spans="1:2" x14ac:dyDescent="0.3">
      <c r="A909">
        <v>9.98</v>
      </c>
      <c r="B909">
        <v>-24.303943693238999</v>
      </c>
    </row>
    <row r="910" spans="1:2" x14ac:dyDescent="0.3">
      <c r="A910">
        <v>10</v>
      </c>
      <c r="B910">
        <v>-23.631437723801</v>
      </c>
    </row>
    <row r="911" spans="1:2" x14ac:dyDescent="0.3">
      <c r="A911">
        <v>10.02</v>
      </c>
      <c r="B911">
        <v>-22.879470125125</v>
      </c>
    </row>
    <row r="912" spans="1:2" x14ac:dyDescent="0.3">
      <c r="A912">
        <v>10.039999999999999</v>
      </c>
      <c r="B912">
        <v>-22.037843263136999</v>
      </c>
    </row>
    <row r="913" spans="1:2" x14ac:dyDescent="0.3">
      <c r="A913">
        <v>10.06</v>
      </c>
      <c r="B913">
        <v>-21.108392588467002</v>
      </c>
    </row>
    <row r="914" spans="1:2" x14ac:dyDescent="0.3">
      <c r="A914">
        <v>10.08</v>
      </c>
      <c r="B914">
        <v>-20.105340962711999</v>
      </c>
    </row>
    <row r="915" spans="1:2" x14ac:dyDescent="0.3">
      <c r="A915">
        <v>10.1</v>
      </c>
      <c r="B915">
        <v>-19.043650472429</v>
      </c>
    </row>
    <row r="916" spans="1:2" x14ac:dyDescent="0.3">
      <c r="A916">
        <v>10.119999999999999</v>
      </c>
      <c r="B916">
        <v>-17.926937425660999</v>
      </c>
    </row>
    <row r="917" spans="1:2" x14ac:dyDescent="0.3">
      <c r="A917">
        <v>10.14</v>
      </c>
      <c r="B917">
        <v>-16.75231465441</v>
      </c>
    </row>
    <row r="918" spans="1:2" x14ac:dyDescent="0.3">
      <c r="A918">
        <v>10.16</v>
      </c>
      <c r="B918">
        <v>-15.538257581964</v>
      </c>
    </row>
    <row r="919" spans="1:2" x14ac:dyDescent="0.3">
      <c r="A919">
        <v>10.18</v>
      </c>
      <c r="B919">
        <v>-14.381241814235</v>
      </c>
    </row>
    <row r="920" spans="1:2" x14ac:dyDescent="0.3">
      <c r="A920">
        <v>10.199999999999999</v>
      </c>
      <c r="B920">
        <v>-13.541691091006999</v>
      </c>
    </row>
    <row r="921" spans="1:2" x14ac:dyDescent="0.3">
      <c r="A921">
        <v>10.220000000000001</v>
      </c>
      <c r="B921">
        <v>-13.443888449464</v>
      </c>
    </row>
    <row r="922" spans="1:2" x14ac:dyDescent="0.3">
      <c r="A922">
        <v>10.24</v>
      </c>
      <c r="B922">
        <v>-14.342754657504001</v>
      </c>
    </row>
    <row r="923" spans="1:2" x14ac:dyDescent="0.3">
      <c r="A923">
        <v>10.26</v>
      </c>
      <c r="B923">
        <v>-16.008287027411001</v>
      </c>
    </row>
    <row r="924" spans="1:2" x14ac:dyDescent="0.3">
      <c r="A924">
        <v>10.28</v>
      </c>
      <c r="B924">
        <v>-18.032216955209002</v>
      </c>
    </row>
    <row r="925" spans="1:2" x14ac:dyDescent="0.3">
      <c r="A925">
        <v>10.3</v>
      </c>
      <c r="B925">
        <v>-20.169347635403</v>
      </c>
    </row>
    <row r="926" spans="1:2" x14ac:dyDescent="0.3">
      <c r="A926">
        <v>10.32</v>
      </c>
      <c r="B926">
        <v>-22.345885653827001</v>
      </c>
    </row>
    <row r="927" spans="1:2" x14ac:dyDescent="0.3">
      <c r="A927">
        <v>10.34</v>
      </c>
      <c r="B927">
        <v>-24.582335227978</v>
      </c>
    </row>
    <row r="928" spans="1:2" x14ac:dyDescent="0.3">
      <c r="A928">
        <v>10.36</v>
      </c>
      <c r="B928">
        <v>-26.954116841996001</v>
      </c>
    </row>
    <row r="929" spans="1:2" x14ac:dyDescent="0.3">
      <c r="A929">
        <v>10.38</v>
      </c>
      <c r="B929">
        <v>-29.591959781254999</v>
      </c>
    </row>
    <row r="930" spans="1:2" x14ac:dyDescent="0.3">
      <c r="A930">
        <v>10.4</v>
      </c>
      <c r="B930">
        <v>-32.720541804588997</v>
      </c>
    </row>
    <row r="931" spans="1:2" x14ac:dyDescent="0.3">
      <c r="A931">
        <v>10.42</v>
      </c>
      <c r="B931">
        <v>-36.754080178605001</v>
      </c>
    </row>
    <row r="932" spans="1:2" x14ac:dyDescent="0.3">
      <c r="A932">
        <v>10.44</v>
      </c>
      <c r="B932">
        <v>-42.206060127130002</v>
      </c>
    </row>
    <row r="933" spans="1:2" x14ac:dyDescent="0.3">
      <c r="A933">
        <v>10.46</v>
      </c>
      <c r="B933">
        <v>-59.618076463740998</v>
      </c>
    </row>
    <row r="934" spans="1:2" x14ac:dyDescent="0.3">
      <c r="A934">
        <v>10.48</v>
      </c>
      <c r="B934">
        <v>-41.456406625739</v>
      </c>
    </row>
    <row r="935" spans="1:2" x14ac:dyDescent="0.3">
      <c r="A935">
        <v>10.5</v>
      </c>
      <c r="B935">
        <v>-32.391963296966999</v>
      </c>
    </row>
    <row r="936" spans="1:2" x14ac:dyDescent="0.3">
      <c r="A936">
        <v>10.52</v>
      </c>
      <c r="B936">
        <v>-28.094471338116001</v>
      </c>
    </row>
    <row r="937" spans="1:2" x14ac:dyDescent="0.3">
      <c r="A937">
        <v>10.54</v>
      </c>
      <c r="B937">
        <v>-26.612506391027001</v>
      </c>
    </row>
    <row r="938" spans="1:2" x14ac:dyDescent="0.3">
      <c r="A938">
        <v>10.56</v>
      </c>
      <c r="B938">
        <v>-25.140435067333001</v>
      </c>
    </row>
    <row r="939" spans="1:2" x14ac:dyDescent="0.3">
      <c r="A939">
        <v>10.58</v>
      </c>
      <c r="B939">
        <v>-23.653718502265999</v>
      </c>
    </row>
    <row r="940" spans="1:2" x14ac:dyDescent="0.3">
      <c r="A940">
        <v>10.6</v>
      </c>
      <c r="B940">
        <v>-22.179636117080999</v>
      </c>
    </row>
    <row r="941" spans="1:2" x14ac:dyDescent="0.3">
      <c r="A941">
        <v>10.62</v>
      </c>
      <c r="B941">
        <v>-20.720102484935001</v>
      </c>
    </row>
    <row r="942" spans="1:2" x14ac:dyDescent="0.3">
      <c r="A942">
        <v>10.64</v>
      </c>
      <c r="B942">
        <v>-19.276526286662001</v>
      </c>
    </row>
    <row r="943" spans="1:2" x14ac:dyDescent="0.3">
      <c r="A943">
        <v>10.66</v>
      </c>
      <c r="B943">
        <v>-17.867952924701999</v>
      </c>
    </row>
    <row r="944" spans="1:2" x14ac:dyDescent="0.3">
      <c r="A944">
        <v>10.68</v>
      </c>
      <c r="B944">
        <v>-16.551423143848002</v>
      </c>
    </row>
    <row r="945" spans="1:2" x14ac:dyDescent="0.3">
      <c r="A945">
        <v>10.7</v>
      </c>
      <c r="B945">
        <v>-15.444478025804999</v>
      </c>
    </row>
    <row r="946" spans="1:2" x14ac:dyDescent="0.3">
      <c r="A946">
        <v>10.72</v>
      </c>
      <c r="B946">
        <v>-14.724202717318001</v>
      </c>
    </row>
    <row r="947" spans="1:2" x14ac:dyDescent="0.3">
      <c r="A947">
        <v>10.74</v>
      </c>
      <c r="B947">
        <v>-14.553130637705999</v>
      </c>
    </row>
    <row r="948" spans="1:2" x14ac:dyDescent="0.3">
      <c r="A948">
        <v>10.76</v>
      </c>
      <c r="B948">
        <v>-14.954432828508001</v>
      </c>
    </row>
    <row r="949" spans="1:2" x14ac:dyDescent="0.3">
      <c r="A949">
        <v>10.78</v>
      </c>
      <c r="B949">
        <v>-15.788901986242999</v>
      </c>
    </row>
    <row r="950" spans="1:2" x14ac:dyDescent="0.3">
      <c r="A950">
        <v>10.8</v>
      </c>
      <c r="B950">
        <v>-16.867981959272999</v>
      </c>
    </row>
    <row r="951" spans="1:2" x14ac:dyDescent="0.3">
      <c r="A951">
        <v>10.82</v>
      </c>
      <c r="B951">
        <v>-18.050247740315001</v>
      </c>
    </row>
    <row r="952" spans="1:2" x14ac:dyDescent="0.3">
      <c r="A952">
        <v>10.84</v>
      </c>
      <c r="B952">
        <v>-19.257123012421999</v>
      </c>
    </row>
    <row r="953" spans="1:2" x14ac:dyDescent="0.3">
      <c r="A953">
        <v>10.86</v>
      </c>
      <c r="B953">
        <v>-20.451910555034999</v>
      </c>
    </row>
    <row r="954" spans="1:2" x14ac:dyDescent="0.3">
      <c r="A954">
        <v>10.88</v>
      </c>
      <c r="B954">
        <v>-21.617439998933001</v>
      </c>
    </row>
    <row r="955" spans="1:2" x14ac:dyDescent="0.3">
      <c r="A955">
        <v>10.9</v>
      </c>
      <c r="B955">
        <v>-22.739335913923</v>
      </c>
    </row>
    <row r="956" spans="1:2" x14ac:dyDescent="0.3">
      <c r="A956">
        <v>10.92</v>
      </c>
      <c r="B956">
        <v>-23.791600568667</v>
      </c>
    </row>
    <row r="957" spans="1:2" x14ac:dyDescent="0.3">
      <c r="A957">
        <v>10.94</v>
      </c>
      <c r="B957">
        <v>-24.720888362181999</v>
      </c>
    </row>
    <row r="958" spans="1:2" x14ac:dyDescent="0.3">
      <c r="A958">
        <v>10.96</v>
      </c>
      <c r="B958">
        <v>-25.431580897890001</v>
      </c>
    </row>
    <row r="959" spans="1:2" x14ac:dyDescent="0.3">
      <c r="A959">
        <v>10.98</v>
      </c>
      <c r="B959">
        <v>-25.788584836845001</v>
      </c>
    </row>
    <row r="960" spans="1:2" x14ac:dyDescent="0.3">
      <c r="A960">
        <v>11</v>
      </c>
      <c r="B960">
        <v>-25.667417957756999</v>
      </c>
    </row>
    <row r="961" spans="1:2" x14ac:dyDescent="0.3">
      <c r="A961">
        <v>11.02</v>
      </c>
      <c r="B961">
        <v>-25.042208148536002</v>
      </c>
    </row>
    <row r="962" spans="1:2" x14ac:dyDescent="0.3">
      <c r="A962">
        <v>11.04</v>
      </c>
      <c r="B962">
        <v>-24.023551269951</v>
      </c>
    </row>
    <row r="963" spans="1:2" x14ac:dyDescent="0.3">
      <c r="A963">
        <v>11.06</v>
      </c>
      <c r="B963">
        <v>-22.801395137536002</v>
      </c>
    </row>
    <row r="964" spans="1:2" x14ac:dyDescent="0.3">
      <c r="A964">
        <v>11.08</v>
      </c>
      <c r="B964">
        <v>-21.570993164147001</v>
      </c>
    </row>
    <row r="965" spans="1:2" x14ac:dyDescent="0.3">
      <c r="A965">
        <v>11.1</v>
      </c>
      <c r="B965">
        <v>-20.499880101797</v>
      </c>
    </row>
    <row r="966" spans="1:2" x14ac:dyDescent="0.3">
      <c r="A966">
        <v>11.12</v>
      </c>
      <c r="B966">
        <v>-19.713607493683998</v>
      </c>
    </row>
    <row r="967" spans="1:2" x14ac:dyDescent="0.3">
      <c r="A967">
        <v>11.14</v>
      </c>
      <c r="B967">
        <v>-19.275050569853001</v>
      </c>
    </row>
    <row r="968" spans="1:2" x14ac:dyDescent="0.3">
      <c r="A968">
        <v>11.16</v>
      </c>
      <c r="B968">
        <v>-19.171775056996001</v>
      </c>
    </row>
    <row r="969" spans="1:2" x14ac:dyDescent="0.3">
      <c r="A969">
        <v>11.18</v>
      </c>
      <c r="B969">
        <v>-19.334570419245001</v>
      </c>
    </row>
    <row r="970" spans="1:2" x14ac:dyDescent="0.3">
      <c r="A970">
        <v>11.2</v>
      </c>
      <c r="B970">
        <v>-19.676193252156001</v>
      </c>
    </row>
    <row r="971" spans="1:2" x14ac:dyDescent="0.3">
      <c r="A971">
        <v>11.22</v>
      </c>
      <c r="B971">
        <v>-20.121258521106</v>
      </c>
    </row>
    <row r="972" spans="1:2" x14ac:dyDescent="0.3">
      <c r="A972">
        <v>11.24</v>
      </c>
      <c r="B972">
        <v>-20.616528191398999</v>
      </c>
    </row>
    <row r="973" spans="1:2" x14ac:dyDescent="0.3">
      <c r="A973">
        <v>11.26</v>
      </c>
      <c r="B973">
        <v>-21.128753685664002</v>
      </c>
    </row>
    <row r="974" spans="1:2" x14ac:dyDescent="0.3">
      <c r="A974">
        <v>11.28</v>
      </c>
      <c r="B974">
        <v>-21.638864536901998</v>
      </c>
    </row>
    <row r="975" spans="1:2" x14ac:dyDescent="0.3">
      <c r="A975">
        <v>11.3</v>
      </c>
      <c r="B975">
        <v>-22.136741921909</v>
      </c>
    </row>
    <row r="976" spans="1:2" x14ac:dyDescent="0.3">
      <c r="A976">
        <v>11.32</v>
      </c>
      <c r="B976">
        <v>-22.617571216262</v>
      </c>
    </row>
    <row r="977" spans="1:2" x14ac:dyDescent="0.3">
      <c r="A977">
        <v>11.34</v>
      </c>
      <c r="B977">
        <v>-23.079556257875002</v>
      </c>
    </row>
    <row r="978" spans="1:2" x14ac:dyDescent="0.3">
      <c r="A978">
        <v>11.36</v>
      </c>
      <c r="B978">
        <v>-23.522559804216002</v>
      </c>
    </row>
    <row r="979" spans="1:2" x14ac:dyDescent="0.3">
      <c r="A979">
        <v>11.38</v>
      </c>
      <c r="B979">
        <v>-23.947316803943998</v>
      </c>
    </row>
    <row r="980" spans="1:2" x14ac:dyDescent="0.3">
      <c r="A980">
        <v>11.4</v>
      </c>
      <c r="B980">
        <v>-24.354986970180999</v>
      </c>
    </row>
    <row r="981" spans="1:2" x14ac:dyDescent="0.3">
      <c r="A981">
        <v>11.42</v>
      </c>
      <c r="B981">
        <v>-24.746904387566001</v>
      </c>
    </row>
    <row r="982" spans="1:2" x14ac:dyDescent="0.3">
      <c r="A982">
        <v>11.44</v>
      </c>
      <c r="B982">
        <v>-25.124440496908999</v>
      </c>
    </row>
    <row r="983" spans="1:2" x14ac:dyDescent="0.3">
      <c r="A983">
        <v>11.46</v>
      </c>
      <c r="B983">
        <v>-25.488931983953002</v>
      </c>
    </row>
    <row r="984" spans="1:2" x14ac:dyDescent="0.3">
      <c r="A984">
        <v>11.48</v>
      </c>
      <c r="B984">
        <v>-25.841645618047</v>
      </c>
    </row>
    <row r="985" spans="1:2" x14ac:dyDescent="0.3">
      <c r="A985">
        <v>11.5</v>
      </c>
      <c r="B985">
        <v>-26.183763925874</v>
      </c>
    </row>
    <row r="986" spans="1:2" x14ac:dyDescent="0.3">
      <c r="A986">
        <v>11.52</v>
      </c>
      <c r="B986">
        <v>-26.516382404169001</v>
      </c>
    </row>
    <row r="987" spans="1:2" x14ac:dyDescent="0.3">
      <c r="A987">
        <v>11.54</v>
      </c>
      <c r="B987">
        <v>-26.840512912268</v>
      </c>
    </row>
    <row r="988" spans="1:2" x14ac:dyDescent="0.3">
      <c r="A988">
        <v>11.56</v>
      </c>
      <c r="B988">
        <v>-27.157090167718</v>
      </c>
    </row>
    <row r="989" spans="1:2" x14ac:dyDescent="0.3">
      <c r="A989">
        <v>11.58</v>
      </c>
      <c r="B989">
        <v>-27.466979596426</v>
      </c>
    </row>
    <row r="990" spans="1:2" x14ac:dyDescent="0.3">
      <c r="A990">
        <v>11.6</v>
      </c>
      <c r="B990">
        <v>-27.770985563714</v>
      </c>
    </row>
    <row r="991" spans="1:2" x14ac:dyDescent="0.3">
      <c r="A991">
        <v>11.62</v>
      </c>
      <c r="B991">
        <v>-28.069859464353001</v>
      </c>
    </row>
    <row r="992" spans="1:2" x14ac:dyDescent="0.3">
      <c r="A992">
        <v>11.64</v>
      </c>
      <c r="B992">
        <v>-28.364307411458999</v>
      </c>
    </row>
    <row r="993" spans="1:2" x14ac:dyDescent="0.3">
      <c r="A993">
        <v>11.66</v>
      </c>
      <c r="B993">
        <v>-28.654997413661</v>
      </c>
    </row>
    <row r="994" spans="1:2" x14ac:dyDescent="0.3">
      <c r="A994">
        <v>11.68</v>
      </c>
      <c r="B994">
        <v>-28.942566012697</v>
      </c>
    </row>
    <row r="995" spans="1:2" x14ac:dyDescent="0.3">
      <c r="A995">
        <v>11.7</v>
      </c>
      <c r="B995">
        <v>-29.227624396149</v>
      </c>
    </row>
    <row r="996" spans="1:2" x14ac:dyDescent="0.3">
      <c r="A996">
        <v>11.72</v>
      </c>
      <c r="B996">
        <v>-29.510764018132999</v>
      </c>
    </row>
    <row r="997" spans="1:2" x14ac:dyDescent="0.3">
      <c r="A997">
        <v>11.74</v>
      </c>
      <c r="B997">
        <v>-29.792561763083</v>
      </c>
    </row>
    <row r="998" spans="1:2" x14ac:dyDescent="0.3">
      <c r="A998">
        <v>11.76</v>
      </c>
      <c r="B998">
        <v>-30.073584679299</v>
      </c>
    </row>
    <row r="999" spans="1:2" x14ac:dyDescent="0.3">
      <c r="A999">
        <v>11.78</v>
      </c>
      <c r="B999">
        <v>-30.354394291556002</v>
      </c>
    </row>
    <row r="1000" spans="1:2" x14ac:dyDescent="0.3">
      <c r="A1000">
        <v>11.8</v>
      </c>
      <c r="B1000">
        <v>-30.635550476159001</v>
      </c>
    </row>
    <row r="1001" spans="1:2" x14ac:dyDescent="0.3">
      <c r="A1001">
        <v>11.82</v>
      </c>
      <c r="B1001">
        <v>-30.917614845883001</v>
      </c>
    </row>
    <row r="1002" spans="1:2" x14ac:dyDescent="0.3">
      <c r="A1002">
        <v>11.84</v>
      </c>
      <c r="B1002">
        <v>-31.201153543570001</v>
      </c>
    </row>
    <row r="1003" spans="1:2" x14ac:dyDescent="0.3">
      <c r="A1003">
        <v>11.86</v>
      </c>
      <c r="B1003">
        <v>-31.486739276919</v>
      </c>
    </row>
    <row r="1004" spans="1:2" x14ac:dyDescent="0.3">
      <c r="A1004">
        <v>11.88</v>
      </c>
      <c r="B1004">
        <v>-31.774952335738998</v>
      </c>
    </row>
    <row r="1005" spans="1:2" x14ac:dyDescent="0.3">
      <c r="A1005">
        <v>11.9</v>
      </c>
      <c r="B1005">
        <v>-32.066380203786998</v>
      </c>
    </row>
    <row r="1006" spans="1:2" x14ac:dyDescent="0.3">
      <c r="A1006">
        <v>11.92</v>
      </c>
      <c r="B1006">
        <v>-32.361615186422</v>
      </c>
    </row>
    <row r="1007" spans="1:2" x14ac:dyDescent="0.3">
      <c r="A1007">
        <v>11.94</v>
      </c>
      <c r="B1007">
        <v>-32.661249173803</v>
      </c>
    </row>
    <row r="1008" spans="1:2" x14ac:dyDescent="0.3">
      <c r="A1008">
        <v>11.96</v>
      </c>
      <c r="B1008">
        <v>-32.965864139041997</v>
      </c>
    </row>
    <row r="1009" spans="1:2" x14ac:dyDescent="0.3">
      <c r="A1009">
        <v>11.98</v>
      </c>
      <c r="B1009">
        <v>-33.276015982352</v>
      </c>
    </row>
    <row r="1010" spans="1:2" x14ac:dyDescent="0.3">
      <c r="A1010">
        <v>12</v>
      </c>
      <c r="B1010">
        <v>-33.592207294916001</v>
      </c>
    </row>
    <row r="1011" spans="1:2" x14ac:dyDescent="0.3">
      <c r="A1011" t="s">
        <v>22</v>
      </c>
    </row>
    <row r="1012" spans="1:2" x14ac:dyDescent="0.3">
      <c r="A1012" t="s">
        <v>0</v>
      </c>
      <c r="B1012" t="s">
        <v>23</v>
      </c>
    </row>
    <row r="1013" spans="1:2" x14ac:dyDescent="0.3">
      <c r="A1013" t="s">
        <v>21</v>
      </c>
    </row>
    <row r="1014" spans="1:2" x14ac:dyDescent="0.3">
      <c r="A1014">
        <v>4</v>
      </c>
      <c r="B1014">
        <v>-13.546818672249</v>
      </c>
    </row>
    <row r="1015" spans="1:2" x14ac:dyDescent="0.3">
      <c r="A1015">
        <v>4.0199999999999996</v>
      </c>
      <c r="B1015">
        <v>-13.843876984117999</v>
      </c>
    </row>
    <row r="1016" spans="1:2" x14ac:dyDescent="0.3">
      <c r="A1016">
        <v>4.04</v>
      </c>
      <c r="B1016">
        <v>-14.250449611956</v>
      </c>
    </row>
    <row r="1017" spans="1:2" x14ac:dyDescent="0.3">
      <c r="A1017">
        <v>4.0599999999999996</v>
      </c>
      <c r="B1017">
        <v>-14.887850556848001</v>
      </c>
    </row>
    <row r="1018" spans="1:2" x14ac:dyDescent="0.3">
      <c r="A1018">
        <v>4.08</v>
      </c>
      <c r="B1018">
        <v>-15.782717865861001</v>
      </c>
    </row>
    <row r="1019" spans="1:2" x14ac:dyDescent="0.3">
      <c r="A1019">
        <v>4.0999999999999996</v>
      </c>
      <c r="B1019">
        <v>-16.650056023950999</v>
      </c>
    </row>
    <row r="1020" spans="1:2" x14ac:dyDescent="0.3">
      <c r="A1020">
        <v>4.12</v>
      </c>
      <c r="B1020">
        <v>-17.195811013966999</v>
      </c>
    </row>
    <row r="1021" spans="1:2" x14ac:dyDescent="0.3">
      <c r="A1021">
        <v>4.1399999999999997</v>
      </c>
      <c r="B1021">
        <v>-17.468809592888999</v>
      </c>
    </row>
    <row r="1022" spans="1:2" x14ac:dyDescent="0.3">
      <c r="A1022">
        <v>4.16</v>
      </c>
      <c r="B1022">
        <v>-17.624192627527002</v>
      </c>
    </row>
    <row r="1023" spans="1:2" x14ac:dyDescent="0.3">
      <c r="A1023">
        <v>4.18</v>
      </c>
      <c r="B1023">
        <v>-17.748999513607</v>
      </c>
    </row>
    <row r="1024" spans="1:2" x14ac:dyDescent="0.3">
      <c r="A1024">
        <v>4.2</v>
      </c>
      <c r="B1024">
        <v>-17.874634385046999</v>
      </c>
    </row>
    <row r="1025" spans="1:2" x14ac:dyDescent="0.3">
      <c r="A1025">
        <v>4.22</v>
      </c>
      <c r="B1025">
        <v>-18.009267401262999</v>
      </c>
    </row>
    <row r="1026" spans="1:2" x14ac:dyDescent="0.3">
      <c r="A1026">
        <v>4.24</v>
      </c>
      <c r="B1026">
        <v>-18.153333327679</v>
      </c>
    </row>
    <row r="1027" spans="1:2" x14ac:dyDescent="0.3">
      <c r="A1027">
        <v>4.26</v>
      </c>
      <c r="B1027">
        <v>-18.305169716588001</v>
      </c>
    </row>
    <row r="1028" spans="1:2" x14ac:dyDescent="0.3">
      <c r="A1028">
        <v>4.28</v>
      </c>
      <c r="B1028">
        <v>-18.462855735826</v>
      </c>
    </row>
    <row r="1029" spans="1:2" x14ac:dyDescent="0.3">
      <c r="A1029">
        <v>4.3</v>
      </c>
      <c r="B1029">
        <v>-18.624739600131999</v>
      </c>
    </row>
    <row r="1030" spans="1:2" x14ac:dyDescent="0.3">
      <c r="A1030">
        <v>4.32</v>
      </c>
      <c r="B1030">
        <v>-18.789537308511001</v>
      </c>
    </row>
    <row r="1031" spans="1:2" x14ac:dyDescent="0.3">
      <c r="A1031">
        <v>4.34</v>
      </c>
      <c r="B1031">
        <v>-18.956303688649001</v>
      </c>
    </row>
    <row r="1032" spans="1:2" x14ac:dyDescent="0.3">
      <c r="A1032">
        <v>4.3600000000000003</v>
      </c>
      <c r="B1032">
        <v>-19.124375812724001</v>
      </c>
    </row>
    <row r="1033" spans="1:2" x14ac:dyDescent="0.3">
      <c r="A1033">
        <v>4.38</v>
      </c>
      <c r="B1033">
        <v>-19.293320092715</v>
      </c>
    </row>
    <row r="1034" spans="1:2" x14ac:dyDescent="0.3">
      <c r="A1034">
        <v>4.4000000000000004</v>
      </c>
      <c r="B1034">
        <v>-19.462891176605002</v>
      </c>
    </row>
    <row r="1035" spans="1:2" x14ac:dyDescent="0.3">
      <c r="A1035">
        <v>4.42</v>
      </c>
      <c r="B1035">
        <v>-19.633003382820998</v>
      </c>
    </row>
    <row r="1036" spans="1:2" x14ac:dyDescent="0.3">
      <c r="A1036">
        <v>4.4400000000000004</v>
      </c>
      <c r="B1036">
        <v>-19.803713490802</v>
      </c>
    </row>
    <row r="1037" spans="1:2" x14ac:dyDescent="0.3">
      <c r="A1037">
        <v>4.46</v>
      </c>
      <c r="B1037">
        <v>-19.975213615623002</v>
      </c>
    </row>
    <row r="1038" spans="1:2" x14ac:dyDescent="0.3">
      <c r="A1038">
        <v>4.4800000000000004</v>
      </c>
      <c r="B1038">
        <v>-20.147833342127001</v>
      </c>
    </row>
    <row r="1039" spans="1:2" x14ac:dyDescent="0.3">
      <c r="A1039">
        <v>4.5</v>
      </c>
      <c r="B1039">
        <v>-20.322050786731001</v>
      </c>
    </row>
    <row r="1040" spans="1:2" x14ac:dyDescent="0.3">
      <c r="A1040">
        <v>4.5199999999999996</v>
      </c>
      <c r="B1040">
        <v>-20.498512494924</v>
      </c>
    </row>
    <row r="1041" spans="1:2" x14ac:dyDescent="0.3">
      <c r="A1041">
        <v>4.54</v>
      </c>
      <c r="B1041">
        <v>-20.678061610697998</v>
      </c>
    </row>
    <row r="1042" spans="1:2" x14ac:dyDescent="0.3">
      <c r="A1042">
        <v>4.5599999999999996</v>
      </c>
      <c r="B1042">
        <v>-20.861771483270999</v>
      </c>
    </row>
    <row r="1043" spans="1:2" x14ac:dyDescent="0.3">
      <c r="A1043">
        <v>4.58</v>
      </c>
      <c r="B1043">
        <v>-21.050975057894</v>
      </c>
    </row>
    <row r="1044" spans="1:2" x14ac:dyDescent="0.3">
      <c r="A1044">
        <v>4.5999999999999996</v>
      </c>
      <c r="B1044">
        <v>-21.247262023297001</v>
      </c>
    </row>
    <row r="1045" spans="1:2" x14ac:dyDescent="0.3">
      <c r="A1045">
        <v>4.62</v>
      </c>
      <c r="B1045">
        <v>-21.452367766965999</v>
      </c>
    </row>
    <row r="1046" spans="1:2" x14ac:dyDescent="0.3">
      <c r="A1046">
        <v>4.6399999999999997</v>
      </c>
      <c r="B1046">
        <v>-21.667754542050002</v>
      </c>
    </row>
    <row r="1047" spans="1:2" x14ac:dyDescent="0.3">
      <c r="A1047">
        <v>4.66</v>
      </c>
      <c r="B1047">
        <v>-21.893370691095001</v>
      </c>
    </row>
    <row r="1048" spans="1:2" x14ac:dyDescent="0.3">
      <c r="A1048">
        <v>4.68</v>
      </c>
      <c r="B1048">
        <v>-22.124313364731002</v>
      </c>
    </row>
    <row r="1049" spans="1:2" x14ac:dyDescent="0.3">
      <c r="A1049">
        <v>4.7</v>
      </c>
      <c r="B1049">
        <v>-22.342589056767</v>
      </c>
    </row>
    <row r="1050" spans="1:2" x14ac:dyDescent="0.3">
      <c r="A1050">
        <v>4.72</v>
      </c>
      <c r="B1050">
        <v>-22.500083730838998</v>
      </c>
    </row>
    <row r="1051" spans="1:2" x14ac:dyDescent="0.3">
      <c r="A1051">
        <v>4.74</v>
      </c>
      <c r="B1051">
        <v>-22.499630372487999</v>
      </c>
    </row>
    <row r="1052" spans="1:2" x14ac:dyDescent="0.3">
      <c r="A1052">
        <v>4.76</v>
      </c>
      <c r="B1052">
        <v>-22.233166034747999</v>
      </c>
    </row>
    <row r="1053" spans="1:2" x14ac:dyDescent="0.3">
      <c r="A1053">
        <v>4.78</v>
      </c>
      <c r="B1053">
        <v>-21.750710794721002</v>
      </c>
    </row>
    <row r="1054" spans="1:2" x14ac:dyDescent="0.3">
      <c r="A1054">
        <v>4.8</v>
      </c>
      <c r="B1054">
        <v>-21.323081547192</v>
      </c>
    </row>
    <row r="1055" spans="1:2" x14ac:dyDescent="0.3">
      <c r="A1055">
        <v>4.82</v>
      </c>
      <c r="B1055">
        <v>-21.149430774525001</v>
      </c>
    </row>
    <row r="1056" spans="1:2" x14ac:dyDescent="0.3">
      <c r="A1056">
        <v>4.84</v>
      </c>
      <c r="B1056">
        <v>-21.190167573867999</v>
      </c>
    </row>
    <row r="1057" spans="1:2" x14ac:dyDescent="0.3">
      <c r="A1057">
        <v>4.8600000000000003</v>
      </c>
      <c r="B1057">
        <v>-21.321797558174001</v>
      </c>
    </row>
    <row r="1058" spans="1:2" x14ac:dyDescent="0.3">
      <c r="A1058">
        <v>4.88</v>
      </c>
      <c r="B1058">
        <v>-21.473058267940999</v>
      </c>
    </row>
    <row r="1059" spans="1:2" x14ac:dyDescent="0.3">
      <c r="A1059">
        <v>4.9000000000000004</v>
      </c>
      <c r="B1059">
        <v>-21.622618661255999</v>
      </c>
    </row>
    <row r="1060" spans="1:2" x14ac:dyDescent="0.3">
      <c r="A1060">
        <v>4.92</v>
      </c>
      <c r="B1060">
        <v>-21.766261868268</v>
      </c>
    </row>
    <row r="1061" spans="1:2" x14ac:dyDescent="0.3">
      <c r="A1061">
        <v>4.9400000000000004</v>
      </c>
      <c r="B1061">
        <v>-21.903427582669</v>
      </c>
    </row>
    <row r="1062" spans="1:2" x14ac:dyDescent="0.3">
      <c r="A1062">
        <v>4.96</v>
      </c>
      <c r="B1062">
        <v>-22.034237419105999</v>
      </c>
    </row>
    <row r="1063" spans="1:2" x14ac:dyDescent="0.3">
      <c r="A1063">
        <v>4.9800000000000004</v>
      </c>
      <c r="B1063">
        <v>-22.158983152196001</v>
      </c>
    </row>
    <row r="1064" spans="1:2" x14ac:dyDescent="0.3">
      <c r="A1064">
        <v>5</v>
      </c>
      <c r="B1064">
        <v>-22.278014771014998</v>
      </c>
    </row>
    <row r="1065" spans="1:2" x14ac:dyDescent="0.3">
      <c r="A1065">
        <v>5.0199999999999996</v>
      </c>
      <c r="B1065">
        <v>-22.391690611194001</v>
      </c>
    </row>
    <row r="1066" spans="1:2" x14ac:dyDescent="0.3">
      <c r="A1066">
        <v>5.04</v>
      </c>
      <c r="B1066">
        <v>-22.500348108040999</v>
      </c>
    </row>
    <row r="1067" spans="1:2" x14ac:dyDescent="0.3">
      <c r="A1067">
        <v>5.0599999999999996</v>
      </c>
      <c r="B1067">
        <v>-22.604288325677999</v>
      </c>
    </row>
    <row r="1068" spans="1:2" x14ac:dyDescent="0.3">
      <c r="A1068">
        <v>5.08</v>
      </c>
      <c r="B1068">
        <v>-22.703769693117</v>
      </c>
    </row>
    <row r="1069" spans="1:2" x14ac:dyDescent="0.3">
      <c r="A1069">
        <v>5.0999999999999996</v>
      </c>
      <c r="B1069">
        <v>-22.799007146667002</v>
      </c>
    </row>
    <row r="1070" spans="1:2" x14ac:dyDescent="0.3">
      <c r="A1070">
        <v>5.12</v>
      </c>
      <c r="B1070">
        <v>-22.890174032737999</v>
      </c>
    </row>
    <row r="1071" spans="1:2" x14ac:dyDescent="0.3">
      <c r="A1071">
        <v>5.14</v>
      </c>
      <c r="B1071">
        <v>-22.977405151427</v>
      </c>
    </row>
    <row r="1072" spans="1:2" x14ac:dyDescent="0.3">
      <c r="A1072">
        <v>5.16</v>
      </c>
      <c r="B1072">
        <v>-23.060800035077001</v>
      </c>
    </row>
    <row r="1073" spans="1:2" x14ac:dyDescent="0.3">
      <c r="A1073">
        <v>5.18</v>
      </c>
      <c r="B1073">
        <v>-23.140425995505002</v>
      </c>
    </row>
    <row r="1074" spans="1:2" x14ac:dyDescent="0.3">
      <c r="A1074">
        <v>5.2</v>
      </c>
      <c r="B1074">
        <v>-23.216320724660999</v>
      </c>
    </row>
    <row r="1075" spans="1:2" x14ac:dyDescent="0.3">
      <c r="A1075">
        <v>5.22</v>
      </c>
      <c r="B1075">
        <v>-23.288494368276002</v>
      </c>
    </row>
    <row r="1076" spans="1:2" x14ac:dyDescent="0.3">
      <c r="A1076">
        <v>5.24</v>
      </c>
      <c r="B1076">
        <v>-23.356931059301999</v>
      </c>
    </row>
    <row r="1077" spans="1:2" x14ac:dyDescent="0.3">
      <c r="A1077">
        <v>5.26</v>
      </c>
      <c r="B1077">
        <v>-23.421589927355999</v>
      </c>
    </row>
    <row r="1078" spans="1:2" x14ac:dyDescent="0.3">
      <c r="A1078">
        <v>5.28</v>
      </c>
      <c r="B1078">
        <v>-23.482405609311002</v>
      </c>
    </row>
    <row r="1079" spans="1:2" x14ac:dyDescent="0.3">
      <c r="A1079">
        <v>5.3</v>
      </c>
      <c r="B1079">
        <v>-23.539288284287</v>
      </c>
    </row>
    <row r="1080" spans="1:2" x14ac:dyDescent="0.3">
      <c r="A1080">
        <v>5.32</v>
      </c>
      <c r="B1080">
        <v>-23.592123248989999</v>
      </c>
    </row>
    <row r="1081" spans="1:2" x14ac:dyDescent="0.3">
      <c r="A1081">
        <v>5.34</v>
      </c>
      <c r="B1081">
        <v>-23.640770039243002</v>
      </c>
    </row>
    <row r="1082" spans="1:2" x14ac:dyDescent="0.3">
      <c r="A1082">
        <v>5.36</v>
      </c>
      <c r="B1082">
        <v>-23.685061092095999</v>
      </c>
    </row>
    <row r="1083" spans="1:2" x14ac:dyDescent="0.3">
      <c r="A1083">
        <v>5.38</v>
      </c>
      <c r="B1083">
        <v>-23.724799930616001</v>
      </c>
    </row>
    <row r="1084" spans="1:2" x14ac:dyDescent="0.3">
      <c r="A1084">
        <v>5.4</v>
      </c>
      <c r="B1084">
        <v>-23.759758840490001</v>
      </c>
    </row>
    <row r="1085" spans="1:2" x14ac:dyDescent="0.3">
      <c r="A1085">
        <v>5.42</v>
      </c>
      <c r="B1085">
        <v>-23.789675993850999</v>
      </c>
    </row>
    <row r="1086" spans="1:2" x14ac:dyDescent="0.3">
      <c r="A1086">
        <v>5.44</v>
      </c>
      <c r="B1086">
        <v>-23.814251961141998</v>
      </c>
    </row>
    <row r="1087" spans="1:2" x14ac:dyDescent="0.3">
      <c r="A1087">
        <v>5.46</v>
      </c>
      <c r="B1087">
        <v>-23.833145536250999</v>
      </c>
    </row>
    <row r="1088" spans="1:2" x14ac:dyDescent="0.3">
      <c r="A1088">
        <v>5.48</v>
      </c>
      <c r="B1088">
        <v>-23.845968783621998</v>
      </c>
    </row>
    <row r="1089" spans="1:2" x14ac:dyDescent="0.3">
      <c r="A1089">
        <v>5.5</v>
      </c>
      <c r="B1089">
        <v>-23.852281198979998</v>
      </c>
    </row>
    <row r="1090" spans="1:2" x14ac:dyDescent="0.3">
      <c r="A1090">
        <v>5.52</v>
      </c>
      <c r="B1090">
        <v>-23.851582858682001</v>
      </c>
    </row>
    <row r="1091" spans="1:2" x14ac:dyDescent="0.3">
      <c r="A1091">
        <v>5.54</v>
      </c>
      <c r="B1091">
        <v>-23.843306418664</v>
      </c>
    </row>
    <row r="1092" spans="1:2" x14ac:dyDescent="0.3">
      <c r="A1092">
        <v>5.56</v>
      </c>
      <c r="B1092">
        <v>-23.82680781649</v>
      </c>
    </row>
    <row r="1093" spans="1:2" x14ac:dyDescent="0.3">
      <c r="A1093">
        <v>5.58</v>
      </c>
      <c r="B1093">
        <v>-23.801355536801999</v>
      </c>
    </row>
    <row r="1094" spans="1:2" x14ac:dyDescent="0.3">
      <c r="A1094">
        <v>5.6</v>
      </c>
      <c r="B1094">
        <v>-23.766118335011001</v>
      </c>
    </row>
    <row r="1095" spans="1:2" x14ac:dyDescent="0.3">
      <c r="A1095">
        <v>5.62</v>
      </c>
      <c r="B1095">
        <v>-23.720151400896</v>
      </c>
    </row>
    <row r="1096" spans="1:2" x14ac:dyDescent="0.3">
      <c r="A1096">
        <v>5.64</v>
      </c>
      <c r="B1096">
        <v>-23.662381126522</v>
      </c>
    </row>
    <row r="1097" spans="1:2" x14ac:dyDescent="0.3">
      <c r="A1097">
        <v>5.66</v>
      </c>
      <c r="B1097">
        <v>-23.591588999511998</v>
      </c>
    </row>
    <row r="1098" spans="1:2" x14ac:dyDescent="0.3">
      <c r="A1098">
        <v>5.68</v>
      </c>
      <c r="B1098">
        <v>-23.506395813516001</v>
      </c>
    </row>
    <row r="1099" spans="1:2" x14ac:dyDescent="0.3">
      <c r="A1099">
        <v>5.7</v>
      </c>
      <c r="B1099">
        <v>-23.405248626168</v>
      </c>
    </row>
    <row r="1100" spans="1:2" x14ac:dyDescent="0.3">
      <c r="A1100">
        <v>5.72</v>
      </c>
      <c r="B1100">
        <v>-23.286415163493999</v>
      </c>
    </row>
    <row r="1101" spans="1:2" x14ac:dyDescent="0.3">
      <c r="A1101">
        <v>5.74</v>
      </c>
      <c r="B1101">
        <v>-23.147994518617999</v>
      </c>
    </row>
    <row r="1102" spans="1:2" x14ac:dyDescent="0.3">
      <c r="A1102">
        <v>5.76</v>
      </c>
      <c r="B1102">
        <v>-22.987960595198</v>
      </c>
    </row>
    <row r="1103" spans="1:2" x14ac:dyDescent="0.3">
      <c r="A1103">
        <v>5.78</v>
      </c>
      <c r="B1103">
        <v>-22.804268722273001</v>
      </c>
    </row>
    <row r="1104" spans="1:2" x14ac:dyDescent="0.3">
      <c r="A1104">
        <v>5.8</v>
      </c>
      <c r="B1104">
        <v>-22.595081606528002</v>
      </c>
    </row>
    <row r="1105" spans="1:2" x14ac:dyDescent="0.3">
      <c r="A1105">
        <v>5.82</v>
      </c>
      <c r="B1105">
        <v>-22.359218012585998</v>
      </c>
    </row>
    <row r="1106" spans="1:2" x14ac:dyDescent="0.3">
      <c r="A1106">
        <v>5.84</v>
      </c>
      <c r="B1106">
        <v>-22.097012768326</v>
      </c>
    </row>
    <row r="1107" spans="1:2" x14ac:dyDescent="0.3">
      <c r="A1107">
        <v>5.86</v>
      </c>
      <c r="B1107">
        <v>-21.811923589755001</v>
      </c>
    </row>
    <row r="1108" spans="1:2" x14ac:dyDescent="0.3">
      <c r="A1108">
        <v>5.88</v>
      </c>
      <c r="B1108">
        <v>-21.513445658624999</v>
      </c>
    </row>
    <row r="1109" spans="1:2" x14ac:dyDescent="0.3">
      <c r="A1109">
        <v>5.9</v>
      </c>
      <c r="B1109">
        <v>-21.222135000841</v>
      </c>
    </row>
    <row r="1110" spans="1:2" x14ac:dyDescent="0.3">
      <c r="A1110">
        <v>5.92</v>
      </c>
      <c r="B1110">
        <v>-20.977395820306</v>
      </c>
    </row>
    <row r="1111" spans="1:2" x14ac:dyDescent="0.3">
      <c r="A1111">
        <v>5.94</v>
      </c>
      <c r="B1111">
        <v>-20.846833707304</v>
      </c>
    </row>
    <row r="1112" spans="1:2" x14ac:dyDescent="0.3">
      <c r="A1112">
        <v>5.96</v>
      </c>
      <c r="B1112">
        <v>-20.930000112119998</v>
      </c>
    </row>
    <row r="1113" spans="1:2" x14ac:dyDescent="0.3">
      <c r="A1113">
        <v>5.98</v>
      </c>
      <c r="B1113">
        <v>-21.340382820634002</v>
      </c>
    </row>
    <row r="1114" spans="1:2" x14ac:dyDescent="0.3">
      <c r="A1114">
        <v>6</v>
      </c>
      <c r="B1114">
        <v>-22.154839991471</v>
      </c>
    </row>
    <row r="1115" spans="1:2" x14ac:dyDescent="0.3">
      <c r="A1115">
        <v>6.02</v>
      </c>
      <c r="B1115">
        <v>-23.359076482214</v>
      </c>
    </row>
    <row r="1116" spans="1:2" x14ac:dyDescent="0.3">
      <c r="A1116">
        <v>6.04</v>
      </c>
      <c r="B1116">
        <v>-24.842506133446001</v>
      </c>
    </row>
    <row r="1117" spans="1:2" x14ac:dyDescent="0.3">
      <c r="A1117">
        <v>6.06</v>
      </c>
      <c r="B1117">
        <v>-26.441225701183001</v>
      </c>
    </row>
    <row r="1118" spans="1:2" x14ac:dyDescent="0.3">
      <c r="A1118">
        <v>6.08</v>
      </c>
      <c r="B1118">
        <v>-27.979349584748</v>
      </c>
    </row>
    <row r="1119" spans="1:2" x14ac:dyDescent="0.3">
      <c r="A1119">
        <v>6.1</v>
      </c>
      <c r="B1119">
        <v>-29.291684327077</v>
      </c>
    </row>
    <row r="1120" spans="1:2" x14ac:dyDescent="0.3">
      <c r="A1120">
        <v>6.12</v>
      </c>
      <c r="B1120">
        <v>-30.246601486755999</v>
      </c>
    </row>
    <row r="1121" spans="1:2" x14ac:dyDescent="0.3">
      <c r="A1121">
        <v>6.14</v>
      </c>
      <c r="B1121">
        <v>-30.778059299028001</v>
      </c>
    </row>
    <row r="1122" spans="1:2" x14ac:dyDescent="0.3">
      <c r="A1122">
        <v>6.16</v>
      </c>
      <c r="B1122">
        <v>-30.913037073493001</v>
      </c>
    </row>
    <row r="1123" spans="1:2" x14ac:dyDescent="0.3">
      <c r="A1123">
        <v>6.18</v>
      </c>
      <c r="B1123">
        <v>-30.777674393681</v>
      </c>
    </row>
    <row r="1124" spans="1:2" x14ac:dyDescent="0.3">
      <c r="A1124">
        <v>6.2</v>
      </c>
      <c r="B1124">
        <v>-30.584949429211001</v>
      </c>
    </row>
    <row r="1125" spans="1:2" x14ac:dyDescent="0.3">
      <c r="A1125">
        <v>6.22</v>
      </c>
      <c r="B1125">
        <v>-30.610694472833998</v>
      </c>
    </row>
    <row r="1126" spans="1:2" x14ac:dyDescent="0.3">
      <c r="A1126">
        <v>6.24</v>
      </c>
      <c r="B1126">
        <v>-31.120336587716999</v>
      </c>
    </row>
    <row r="1127" spans="1:2" x14ac:dyDescent="0.3">
      <c r="A1127">
        <v>6.26</v>
      </c>
      <c r="B1127">
        <v>-32.224939761988999</v>
      </c>
    </row>
    <row r="1128" spans="1:2" x14ac:dyDescent="0.3">
      <c r="A1128">
        <v>6.28</v>
      </c>
      <c r="B1128">
        <v>-33.807581343956002</v>
      </c>
    </row>
    <row r="1129" spans="1:2" x14ac:dyDescent="0.3">
      <c r="A1129">
        <v>6.3</v>
      </c>
      <c r="B1129">
        <v>-35.623081847724997</v>
      </c>
    </row>
    <row r="1130" spans="1:2" x14ac:dyDescent="0.3">
      <c r="A1130">
        <v>6.32</v>
      </c>
      <c r="B1130">
        <v>-37.417222603249002</v>
      </c>
    </row>
    <row r="1131" spans="1:2" x14ac:dyDescent="0.3">
      <c r="A1131">
        <v>6.34</v>
      </c>
      <c r="B1131">
        <v>-38.963580879231998</v>
      </c>
    </row>
    <row r="1132" spans="1:2" x14ac:dyDescent="0.3">
      <c r="A1132">
        <v>6.36</v>
      </c>
      <c r="B1132">
        <v>-40.086430787837998</v>
      </c>
    </row>
    <row r="1133" spans="1:2" x14ac:dyDescent="0.3">
      <c r="A1133">
        <v>6.38</v>
      </c>
      <c r="B1133">
        <v>-40.71698056172</v>
      </c>
    </row>
    <row r="1134" spans="1:2" x14ac:dyDescent="0.3">
      <c r="A1134">
        <v>6.4</v>
      </c>
      <c r="B1134">
        <v>-40.919702925701003</v>
      </c>
    </row>
    <row r="1135" spans="1:2" x14ac:dyDescent="0.3">
      <c r="A1135">
        <v>6.42</v>
      </c>
      <c r="B1135">
        <v>-40.834046772455999</v>
      </c>
    </row>
    <row r="1136" spans="1:2" x14ac:dyDescent="0.3">
      <c r="A1136">
        <v>6.44</v>
      </c>
      <c r="B1136">
        <v>-40.593639277709002</v>
      </c>
    </row>
    <row r="1137" spans="1:2" x14ac:dyDescent="0.3">
      <c r="A1137">
        <v>6.46</v>
      </c>
      <c r="B1137">
        <v>-40.290103044273998</v>
      </c>
    </row>
    <row r="1138" spans="1:2" x14ac:dyDescent="0.3">
      <c r="A1138">
        <v>6.48</v>
      </c>
      <c r="B1138">
        <v>-39.975464562847002</v>
      </c>
    </row>
    <row r="1139" spans="1:2" x14ac:dyDescent="0.3">
      <c r="A1139">
        <v>6.5</v>
      </c>
      <c r="B1139">
        <v>-39.675651574033999</v>
      </c>
    </row>
    <row r="1140" spans="1:2" x14ac:dyDescent="0.3">
      <c r="A1140">
        <v>6.52</v>
      </c>
      <c r="B1140">
        <v>-39.401805844541997</v>
      </c>
    </row>
    <row r="1141" spans="1:2" x14ac:dyDescent="0.3">
      <c r="A1141">
        <v>6.54</v>
      </c>
      <c r="B1141">
        <v>-39.157246232813002</v>
      </c>
    </row>
    <row r="1142" spans="1:2" x14ac:dyDescent="0.3">
      <c r="A1142">
        <v>6.56</v>
      </c>
      <c r="B1142">
        <v>-38.941216858781999</v>
      </c>
    </row>
    <row r="1143" spans="1:2" x14ac:dyDescent="0.3">
      <c r="A1143">
        <v>6.58</v>
      </c>
      <c r="B1143">
        <v>-38.750741916880997</v>
      </c>
    </row>
    <row r="1144" spans="1:2" x14ac:dyDescent="0.3">
      <c r="A1144">
        <v>6.6</v>
      </c>
      <c r="B1144">
        <v>-38.581587082337002</v>
      </c>
    </row>
    <row r="1145" spans="1:2" x14ac:dyDescent="0.3">
      <c r="A1145">
        <v>6.62</v>
      </c>
      <c r="B1145">
        <v>-38.429248979773</v>
      </c>
    </row>
    <row r="1146" spans="1:2" x14ac:dyDescent="0.3">
      <c r="A1146">
        <v>6.64</v>
      </c>
      <c r="B1146">
        <v>-38.290819958309001</v>
      </c>
    </row>
    <row r="1147" spans="1:2" x14ac:dyDescent="0.3">
      <c r="A1147">
        <v>6.66</v>
      </c>
      <c r="B1147">
        <v>-38.167202494578</v>
      </c>
    </row>
    <row r="1148" spans="1:2" x14ac:dyDescent="0.3">
      <c r="A1148">
        <v>6.68</v>
      </c>
      <c r="B1148">
        <v>-38.062618748699002</v>
      </c>
    </row>
    <row r="1149" spans="1:2" x14ac:dyDescent="0.3">
      <c r="A1149">
        <v>6.7</v>
      </c>
      <c r="B1149">
        <v>-37.980387354161998</v>
      </c>
    </row>
    <row r="1150" spans="1:2" x14ac:dyDescent="0.3">
      <c r="A1150">
        <v>6.72</v>
      </c>
      <c r="B1150">
        <v>-37.919971222606002</v>
      </c>
    </row>
    <row r="1151" spans="1:2" x14ac:dyDescent="0.3">
      <c r="A1151">
        <v>6.74</v>
      </c>
      <c r="B1151">
        <v>-37.878165109248002</v>
      </c>
    </row>
    <row r="1152" spans="1:2" x14ac:dyDescent="0.3">
      <c r="A1152">
        <v>6.76</v>
      </c>
      <c r="B1152">
        <v>-37.851412030262999</v>
      </c>
    </row>
    <row r="1153" spans="1:2" x14ac:dyDescent="0.3">
      <c r="A1153">
        <v>6.78</v>
      </c>
      <c r="B1153">
        <v>-37.836904733918999</v>
      </c>
    </row>
    <row r="1154" spans="1:2" x14ac:dyDescent="0.3">
      <c r="A1154">
        <v>6.8</v>
      </c>
      <c r="B1154">
        <v>-37.832676198001998</v>
      </c>
    </row>
    <row r="1155" spans="1:2" x14ac:dyDescent="0.3">
      <c r="A1155">
        <v>6.82</v>
      </c>
      <c r="B1155">
        <v>-37.837373026687999</v>
      </c>
    </row>
    <row r="1156" spans="1:2" x14ac:dyDescent="0.3">
      <c r="A1156">
        <v>6.84</v>
      </c>
      <c r="B1156">
        <v>-37.850034206178996</v>
      </c>
    </row>
    <row r="1157" spans="1:2" x14ac:dyDescent="0.3">
      <c r="A1157">
        <v>6.86</v>
      </c>
      <c r="B1157">
        <v>-37.869942243289998</v>
      </c>
    </row>
    <row r="1158" spans="1:2" x14ac:dyDescent="0.3">
      <c r="A1158">
        <v>6.88</v>
      </c>
      <c r="B1158">
        <v>-37.896534127955</v>
      </c>
    </row>
    <row r="1159" spans="1:2" x14ac:dyDescent="0.3">
      <c r="A1159">
        <v>6.9</v>
      </c>
      <c r="B1159">
        <v>-37.929349848420003</v>
      </c>
    </row>
    <row r="1160" spans="1:2" x14ac:dyDescent="0.3">
      <c r="A1160">
        <v>6.92</v>
      </c>
      <c r="B1160">
        <v>-37.968002404330001</v>
      </c>
    </row>
    <row r="1161" spans="1:2" x14ac:dyDescent="0.3">
      <c r="A1161">
        <v>6.94</v>
      </c>
      <c r="B1161">
        <v>-38.012159775914</v>
      </c>
    </row>
    <row r="1162" spans="1:2" x14ac:dyDescent="0.3">
      <c r="A1162">
        <v>6.96</v>
      </c>
      <c r="B1162">
        <v>-38.061533552873001</v>
      </c>
    </row>
    <row r="1163" spans="1:2" x14ac:dyDescent="0.3">
      <c r="A1163">
        <v>6.98</v>
      </c>
      <c r="B1163">
        <v>-38.115871347001999</v>
      </c>
    </row>
    <row r="1164" spans="1:2" x14ac:dyDescent="0.3">
      <c r="A1164">
        <v>7</v>
      </c>
      <c r="B1164">
        <v>-38.174951426294001</v>
      </c>
    </row>
    <row r="1165" spans="1:2" x14ac:dyDescent="0.3">
      <c r="A1165">
        <v>7.02</v>
      </c>
      <c r="B1165">
        <v>-38.238578710662999</v>
      </c>
    </row>
    <row r="1166" spans="1:2" x14ac:dyDescent="0.3">
      <c r="A1166">
        <v>7.04</v>
      </c>
      <c r="B1166">
        <v>-38.306581645333999</v>
      </c>
    </row>
    <row r="1167" spans="1:2" x14ac:dyDescent="0.3">
      <c r="A1167">
        <v>7.06</v>
      </c>
      <c r="B1167">
        <v>-38.378809671234997</v>
      </c>
    </row>
    <row r="1168" spans="1:2" x14ac:dyDescent="0.3">
      <c r="A1168">
        <v>7.08</v>
      </c>
      <c r="B1168">
        <v>-38.455131123552</v>
      </c>
    </row>
    <row r="1169" spans="1:2" x14ac:dyDescent="0.3">
      <c r="A1169">
        <v>7.1</v>
      </c>
      <c r="B1169">
        <v>-38.535431452288996</v>
      </c>
    </row>
    <row r="1170" spans="1:2" x14ac:dyDescent="0.3">
      <c r="A1170">
        <v>7.12</v>
      </c>
      <c r="B1170">
        <v>-38.619611694835001</v>
      </c>
    </row>
    <row r="1171" spans="1:2" x14ac:dyDescent="0.3">
      <c r="A1171">
        <v>7.14</v>
      </c>
      <c r="B1171">
        <v>-38.707587151931001</v>
      </c>
    </row>
    <row r="1172" spans="1:2" x14ac:dyDescent="0.3">
      <c r="A1172">
        <v>7.16</v>
      </c>
      <c r="B1172">
        <v>-38.799286231583999</v>
      </c>
    </row>
    <row r="1173" spans="1:2" x14ac:dyDescent="0.3">
      <c r="A1173">
        <v>7.18</v>
      </c>
      <c r="B1173">
        <v>-38.894649433759</v>
      </c>
    </row>
    <row r="1174" spans="1:2" x14ac:dyDescent="0.3">
      <c r="A1174">
        <v>7.2</v>
      </c>
      <c r="B1174">
        <v>-38.993628454229999</v>
      </c>
    </row>
    <row r="1175" spans="1:2" x14ac:dyDescent="0.3">
      <c r="A1175">
        <v>7.22</v>
      </c>
      <c r="B1175">
        <v>-39.096185389642997</v>
      </c>
    </row>
    <row r="1176" spans="1:2" x14ac:dyDescent="0.3">
      <c r="A1176">
        <v>7.24</v>
      </c>
      <c r="B1176">
        <v>-39.202292028526003</v>
      </c>
    </row>
    <row r="1177" spans="1:2" x14ac:dyDescent="0.3">
      <c r="A1177">
        <v>7.26</v>
      </c>
      <c r="B1177">
        <v>-39.311929214739997</v>
      </c>
    </row>
    <row r="1178" spans="1:2" x14ac:dyDescent="0.3">
      <c r="A1178">
        <v>7.28</v>
      </c>
      <c r="B1178">
        <v>-39.425086271211001</v>
      </c>
    </row>
    <row r="1179" spans="1:2" x14ac:dyDescent="0.3">
      <c r="A1179">
        <v>7.3</v>
      </c>
      <c r="B1179">
        <v>-39.541760472592003</v>
      </c>
    </row>
    <row r="1180" spans="1:2" x14ac:dyDescent="0.3">
      <c r="A1180">
        <v>7.32</v>
      </c>
      <c r="B1180">
        <v>-39.661956555978001</v>
      </c>
    </row>
    <row r="1181" spans="1:2" x14ac:dyDescent="0.3">
      <c r="A1181">
        <v>7.34</v>
      </c>
      <c r="B1181">
        <v>-39.785686258970003</v>
      </c>
    </row>
    <row r="1182" spans="1:2" x14ac:dyDescent="0.3">
      <c r="A1182">
        <v>7.36</v>
      </c>
      <c r="B1182">
        <v>-39.912967874141003</v>
      </c>
    </row>
    <row r="1183" spans="1:2" x14ac:dyDescent="0.3">
      <c r="A1183">
        <v>7.38</v>
      </c>
      <c r="B1183">
        <v>-40.043825808473002</v>
      </c>
    </row>
    <row r="1184" spans="1:2" x14ac:dyDescent="0.3">
      <c r="A1184">
        <v>7.4</v>
      </c>
      <c r="B1184">
        <v>-40.178290135418003</v>
      </c>
    </row>
    <row r="1185" spans="1:2" x14ac:dyDescent="0.3">
      <c r="A1185">
        <v>7.42</v>
      </c>
      <c r="B1185">
        <v>-40.316396125912</v>
      </c>
    </row>
    <row r="1186" spans="1:2" x14ac:dyDescent="0.3">
      <c r="A1186">
        <v>7.44</v>
      </c>
      <c r="B1186">
        <v>-40.458183742910002</v>
      </c>
    </row>
    <row r="1187" spans="1:2" x14ac:dyDescent="0.3">
      <c r="A1187">
        <v>7.46</v>
      </c>
      <c r="B1187">
        <v>-40.603697081669999</v>
      </c>
    </row>
    <row r="1188" spans="1:2" x14ac:dyDescent="0.3">
      <c r="A1188">
        <v>7.48</v>
      </c>
      <c r="B1188">
        <v>-40.752983735008002</v>
      </c>
    </row>
    <row r="1189" spans="1:2" x14ac:dyDescent="0.3">
      <c r="A1189">
        <v>7.5</v>
      </c>
      <c r="B1189">
        <v>-40.906094059033002</v>
      </c>
    </row>
    <row r="1190" spans="1:2" x14ac:dyDescent="0.3">
      <c r="A1190">
        <v>7.52</v>
      </c>
      <c r="B1190">
        <v>-41.063080310198004</v>
      </c>
    </row>
    <row r="1191" spans="1:2" x14ac:dyDescent="0.3">
      <c r="A1191">
        <v>7.54</v>
      </c>
      <c r="B1191">
        <v>-41.223995618792998</v>
      </c>
    </row>
    <row r="1192" spans="1:2" x14ac:dyDescent="0.3">
      <c r="A1192">
        <v>7.56</v>
      </c>
      <c r="B1192">
        <v>-41.388892757115997</v>
      </c>
    </row>
    <row r="1193" spans="1:2" x14ac:dyDescent="0.3">
      <c r="A1193">
        <v>7.58</v>
      </c>
      <c r="B1193">
        <v>-41.557822652284997</v>
      </c>
    </row>
    <row r="1194" spans="1:2" x14ac:dyDescent="0.3">
      <c r="A1194">
        <v>7.6</v>
      </c>
      <c r="B1194">
        <v>-41.730832583976998</v>
      </c>
    </row>
    <row r="1195" spans="1:2" x14ac:dyDescent="0.3">
      <c r="A1195">
        <v>7.62</v>
      </c>
      <c r="B1195">
        <v>-41.907963996379003</v>
      </c>
    </row>
    <row r="1196" spans="1:2" x14ac:dyDescent="0.3">
      <c r="A1196">
        <v>7.64</v>
      </c>
      <c r="B1196">
        <v>-42.089249841632999</v>
      </c>
    </row>
    <row r="1197" spans="1:2" x14ac:dyDescent="0.3">
      <c r="A1197">
        <v>7.66</v>
      </c>
      <c r="B1197">
        <v>-42.27471136015</v>
      </c>
    </row>
    <row r="1198" spans="1:2" x14ac:dyDescent="0.3">
      <c r="A1198">
        <v>7.68</v>
      </c>
      <c r="B1198">
        <v>-42.464354193224999</v>
      </c>
    </row>
    <row r="1199" spans="1:2" x14ac:dyDescent="0.3">
      <c r="A1199">
        <v>7.7</v>
      </c>
      <c r="B1199">
        <v>-42.658163719693</v>
      </c>
    </row>
    <row r="1200" spans="1:2" x14ac:dyDescent="0.3">
      <c r="A1200">
        <v>7.72</v>
      </c>
      <c r="B1200">
        <v>-42.856099518413998</v>
      </c>
    </row>
    <row r="1201" spans="1:2" x14ac:dyDescent="0.3">
      <c r="A1201">
        <v>7.74</v>
      </c>
      <c r="B1201">
        <v>-43.058088896375999</v>
      </c>
    </row>
    <row r="1202" spans="1:2" x14ac:dyDescent="0.3">
      <c r="A1202">
        <v>7.76</v>
      </c>
      <c r="B1202">
        <v>-43.264019513962999</v>
      </c>
    </row>
    <row r="1203" spans="1:2" x14ac:dyDescent="0.3">
      <c r="A1203">
        <v>7.78</v>
      </c>
      <c r="B1203">
        <v>-43.473731331349001</v>
      </c>
    </row>
    <row r="1204" spans="1:2" x14ac:dyDescent="0.3">
      <c r="A1204">
        <v>7.8</v>
      </c>
      <c r="B1204">
        <v>-43.687008477714997</v>
      </c>
    </row>
    <row r="1205" spans="1:2" x14ac:dyDescent="0.3">
      <c r="A1205">
        <v>7.82</v>
      </c>
      <c r="B1205">
        <v>-43.903572362641</v>
      </c>
    </row>
    <row r="1206" spans="1:2" x14ac:dyDescent="0.3">
      <c r="A1206">
        <v>7.84</v>
      </c>
      <c r="B1206">
        <v>-44.123078686570999</v>
      </c>
    </row>
    <row r="1207" spans="1:2" x14ac:dyDescent="0.3">
      <c r="A1207">
        <v>7.86</v>
      </c>
      <c r="B1207">
        <v>-44.345123477228</v>
      </c>
    </row>
    <row r="1208" spans="1:2" x14ac:dyDescent="0.3">
      <c r="A1208">
        <v>7.88</v>
      </c>
      <c r="B1208">
        <v>-44.569267815373998</v>
      </c>
    </row>
    <row r="1209" spans="1:2" x14ac:dyDescent="0.3">
      <c r="A1209">
        <v>7.9</v>
      </c>
      <c r="B1209">
        <v>-44.795099214254002</v>
      </c>
    </row>
    <row r="1210" spans="1:2" x14ac:dyDescent="0.3">
      <c r="A1210">
        <v>7.92</v>
      </c>
      <c r="B1210">
        <v>-45.022362719801002</v>
      </c>
    </row>
    <row r="1211" spans="1:2" x14ac:dyDescent="0.3">
      <c r="A1211">
        <v>7.94</v>
      </c>
      <c r="B1211">
        <v>-45.25122194259</v>
      </c>
    </row>
    <row r="1212" spans="1:2" x14ac:dyDescent="0.3">
      <c r="A1212">
        <v>7.96</v>
      </c>
      <c r="B1212">
        <v>-45.482757714888002</v>
      </c>
    </row>
    <row r="1213" spans="1:2" x14ac:dyDescent="0.3">
      <c r="A1213">
        <v>7.98</v>
      </c>
      <c r="B1213">
        <v>-45.719890318659999</v>
      </c>
    </row>
    <row r="1214" spans="1:2" x14ac:dyDescent="0.3">
      <c r="A1214">
        <v>8</v>
      </c>
      <c r="B1214">
        <v>-45.969023153016003</v>
      </c>
    </row>
    <row r="1215" spans="1:2" x14ac:dyDescent="0.3">
      <c r="A1215">
        <v>8.02</v>
      </c>
      <c r="B1215">
        <v>-46.242806378723998</v>
      </c>
    </row>
    <row r="1216" spans="1:2" x14ac:dyDescent="0.3">
      <c r="A1216">
        <v>8.0399999999999991</v>
      </c>
      <c r="B1216">
        <v>-46.564292780823003</v>
      </c>
    </row>
    <row r="1217" spans="1:2" x14ac:dyDescent="0.3">
      <c r="A1217">
        <v>8.06</v>
      </c>
      <c r="B1217">
        <v>-46.971762423195997</v>
      </c>
    </row>
    <row r="1218" spans="1:2" x14ac:dyDescent="0.3">
      <c r="A1218">
        <v>8.08</v>
      </c>
      <c r="B1218">
        <v>-47.520474030636997</v>
      </c>
    </row>
    <row r="1219" spans="1:2" x14ac:dyDescent="0.3">
      <c r="A1219">
        <v>8.1</v>
      </c>
      <c r="B1219">
        <v>-48.272710817327997</v>
      </c>
    </row>
    <row r="1220" spans="1:2" x14ac:dyDescent="0.3">
      <c r="A1220">
        <v>8.1199999999999992</v>
      </c>
      <c r="B1220">
        <v>-49.268019380992001</v>
      </c>
    </row>
    <row r="1221" spans="1:2" x14ac:dyDescent="0.3">
      <c r="A1221">
        <v>8.14</v>
      </c>
      <c r="B1221">
        <v>-50.484892840207998</v>
      </c>
    </row>
    <row r="1222" spans="1:2" x14ac:dyDescent="0.3">
      <c r="A1222">
        <v>8.16</v>
      </c>
      <c r="B1222">
        <v>-51.830608759425999</v>
      </c>
    </row>
    <row r="1223" spans="1:2" x14ac:dyDescent="0.3">
      <c r="A1223">
        <v>8.18</v>
      </c>
      <c r="B1223">
        <v>-53.178839223986003</v>
      </c>
    </row>
    <row r="1224" spans="1:2" x14ac:dyDescent="0.3">
      <c r="A1224">
        <v>8.1999999999999993</v>
      </c>
      <c r="B1224">
        <v>-54.423338933837996</v>
      </c>
    </row>
    <row r="1225" spans="1:2" x14ac:dyDescent="0.3">
      <c r="A1225">
        <v>8.2200000000000006</v>
      </c>
      <c r="B1225">
        <v>-55.504374335782003</v>
      </c>
    </row>
    <row r="1226" spans="1:2" x14ac:dyDescent="0.3">
      <c r="A1226">
        <v>8.24</v>
      </c>
      <c r="B1226">
        <v>-56.398737802917999</v>
      </c>
    </row>
    <row r="1227" spans="1:2" x14ac:dyDescent="0.3">
      <c r="A1227">
        <v>8.26</v>
      </c>
      <c r="B1227">
        <v>-57.092043911536003</v>
      </c>
    </row>
    <row r="1228" spans="1:2" x14ac:dyDescent="0.3">
      <c r="A1228">
        <v>8.2799999999999994</v>
      </c>
      <c r="B1228">
        <v>-57.553711413206997</v>
      </c>
    </row>
    <row r="1229" spans="1:2" x14ac:dyDescent="0.3">
      <c r="A1229">
        <v>8.3000000000000007</v>
      </c>
      <c r="B1229">
        <v>-57.726503182182</v>
      </c>
    </row>
    <row r="1230" spans="1:2" x14ac:dyDescent="0.3">
      <c r="A1230">
        <v>8.32</v>
      </c>
      <c r="B1230">
        <v>-57.538035050897001</v>
      </c>
    </row>
    <row r="1231" spans="1:2" x14ac:dyDescent="0.3">
      <c r="A1231">
        <v>8.34</v>
      </c>
      <c r="B1231">
        <v>-56.934583732908997</v>
      </c>
    </row>
    <row r="1232" spans="1:2" x14ac:dyDescent="0.3">
      <c r="A1232">
        <v>8.36</v>
      </c>
      <c r="B1232">
        <v>-55.916900580621999</v>
      </c>
    </row>
    <row r="1233" spans="1:2" x14ac:dyDescent="0.3">
      <c r="A1233">
        <v>8.3800000000000008</v>
      </c>
      <c r="B1233">
        <v>-54.546418132654999</v>
      </c>
    </row>
    <row r="1234" spans="1:2" x14ac:dyDescent="0.3">
      <c r="A1234">
        <v>8.4</v>
      </c>
      <c r="B1234">
        <v>-52.919071825637999</v>
      </c>
    </row>
    <row r="1235" spans="1:2" x14ac:dyDescent="0.3">
      <c r="A1235">
        <v>8.42</v>
      </c>
      <c r="B1235">
        <v>-51.136396340051</v>
      </c>
    </row>
    <row r="1236" spans="1:2" x14ac:dyDescent="0.3">
      <c r="A1236">
        <v>8.44</v>
      </c>
      <c r="B1236">
        <v>-49.294996739599</v>
      </c>
    </row>
    <row r="1237" spans="1:2" x14ac:dyDescent="0.3">
      <c r="A1237">
        <v>8.4600000000000009</v>
      </c>
      <c r="B1237">
        <v>-47.490985004584999</v>
      </c>
    </row>
    <row r="1238" spans="1:2" x14ac:dyDescent="0.3">
      <c r="A1238">
        <v>8.48</v>
      </c>
      <c r="B1238">
        <v>-45.825091317851999</v>
      </c>
    </row>
    <row r="1239" spans="1:2" x14ac:dyDescent="0.3">
      <c r="A1239">
        <v>8.5</v>
      </c>
      <c r="B1239">
        <v>-44.394461599915999</v>
      </c>
    </row>
    <row r="1240" spans="1:2" x14ac:dyDescent="0.3">
      <c r="A1240">
        <v>8.52</v>
      </c>
      <c r="B1240">
        <v>-43.266649995175001</v>
      </c>
    </row>
    <row r="1241" spans="1:2" x14ac:dyDescent="0.3">
      <c r="A1241">
        <v>8.5399999999999991</v>
      </c>
      <c r="B1241">
        <v>-42.452494420153997</v>
      </c>
    </row>
    <row r="1242" spans="1:2" x14ac:dyDescent="0.3">
      <c r="A1242">
        <v>8.56</v>
      </c>
      <c r="B1242">
        <v>-41.905312457474999</v>
      </c>
    </row>
    <row r="1243" spans="1:2" x14ac:dyDescent="0.3">
      <c r="A1243">
        <v>8.58</v>
      </c>
      <c r="B1243">
        <v>-41.549065089198002</v>
      </c>
    </row>
    <row r="1244" spans="1:2" x14ac:dyDescent="0.3">
      <c r="A1244">
        <v>8.6</v>
      </c>
      <c r="B1244">
        <v>-41.309951426033997</v>
      </c>
    </row>
    <row r="1245" spans="1:2" x14ac:dyDescent="0.3">
      <c r="A1245">
        <v>8.6199999999999992</v>
      </c>
      <c r="B1245">
        <v>-41.132416337625997</v>
      </c>
    </row>
    <row r="1246" spans="1:2" x14ac:dyDescent="0.3">
      <c r="A1246">
        <v>8.64</v>
      </c>
      <c r="B1246">
        <v>-40.980674426081997</v>
      </c>
    </row>
    <row r="1247" spans="1:2" x14ac:dyDescent="0.3">
      <c r="A1247">
        <v>8.66</v>
      </c>
      <c r="B1247">
        <v>-40.834073997282999</v>
      </c>
    </row>
    <row r="1248" spans="1:2" x14ac:dyDescent="0.3">
      <c r="A1248">
        <v>8.68</v>
      </c>
      <c r="B1248">
        <v>-40.681836722378002</v>
      </c>
    </row>
    <row r="1249" spans="1:2" x14ac:dyDescent="0.3">
      <c r="A1249">
        <v>8.6999999999999993</v>
      </c>
      <c r="B1249">
        <v>-40.519069326531998</v>
      </c>
    </row>
    <row r="1250" spans="1:2" x14ac:dyDescent="0.3">
      <c r="A1250">
        <v>8.7200000000000006</v>
      </c>
      <c r="B1250">
        <v>-40.344173744720997</v>
      </c>
    </row>
    <row r="1251" spans="1:2" x14ac:dyDescent="0.3">
      <c r="A1251">
        <v>8.74</v>
      </c>
      <c r="B1251">
        <v>-40.157290024086997</v>
      </c>
    </row>
    <row r="1252" spans="1:2" x14ac:dyDescent="0.3">
      <c r="A1252">
        <v>8.76</v>
      </c>
      <c r="B1252">
        <v>-39.959401287163999</v>
      </c>
    </row>
    <row r="1253" spans="1:2" x14ac:dyDescent="0.3">
      <c r="A1253">
        <v>8.7799999999999994</v>
      </c>
      <c r="B1253">
        <v>-39.751836151138001</v>
      </c>
    </row>
    <row r="1254" spans="1:2" x14ac:dyDescent="0.3">
      <c r="A1254">
        <v>8.8000000000000007</v>
      </c>
      <c r="B1254">
        <v>-39.536001657257003</v>
      </c>
    </row>
    <row r="1255" spans="1:2" x14ac:dyDescent="0.3">
      <c r="A1255">
        <v>8.82</v>
      </c>
      <c r="B1255">
        <v>-39.313247038066997</v>
      </c>
    </row>
    <row r="1256" spans="1:2" x14ac:dyDescent="0.3">
      <c r="A1256">
        <v>8.84</v>
      </c>
      <c r="B1256">
        <v>-39.084800373861</v>
      </c>
    </row>
    <row r="1257" spans="1:2" x14ac:dyDescent="0.3">
      <c r="A1257">
        <v>8.86</v>
      </c>
      <c r="B1257">
        <v>-38.851744886401001</v>
      </c>
    </row>
    <row r="1258" spans="1:2" x14ac:dyDescent="0.3">
      <c r="A1258">
        <v>8.8800000000000008</v>
      </c>
      <c r="B1258">
        <v>-38.615015912224997</v>
      </c>
    </row>
    <row r="1259" spans="1:2" x14ac:dyDescent="0.3">
      <c r="A1259">
        <v>8.9</v>
      </c>
      <c r="B1259">
        <v>-38.375407767906999</v>
      </c>
    </row>
    <row r="1260" spans="1:2" x14ac:dyDescent="0.3">
      <c r="A1260">
        <v>8.92</v>
      </c>
      <c r="B1260">
        <v>-38.133584331304</v>
      </c>
    </row>
    <row r="1261" spans="1:2" x14ac:dyDescent="0.3">
      <c r="A1261">
        <v>8.94</v>
      </c>
      <c r="B1261">
        <v>-37.890089700460003</v>
      </c>
    </row>
    <row r="1262" spans="1:2" x14ac:dyDescent="0.3">
      <c r="A1262">
        <v>8.9600000000000009</v>
      </c>
      <c r="B1262">
        <v>-37.645356593762003</v>
      </c>
    </row>
    <row r="1263" spans="1:2" x14ac:dyDescent="0.3">
      <c r="A1263">
        <v>8.98</v>
      </c>
      <c r="B1263">
        <v>-37.399710679514001</v>
      </c>
    </row>
    <row r="1264" spans="1:2" x14ac:dyDescent="0.3">
      <c r="A1264">
        <v>9</v>
      </c>
      <c r="B1264">
        <v>-37.153369003690997</v>
      </c>
    </row>
    <row r="1265" spans="1:2" x14ac:dyDescent="0.3">
      <c r="A1265">
        <v>9.02</v>
      </c>
      <c r="B1265">
        <v>-36.906430222569</v>
      </c>
    </row>
    <row r="1266" spans="1:2" x14ac:dyDescent="0.3">
      <c r="A1266">
        <v>9.0399999999999991</v>
      </c>
      <c r="B1266">
        <v>-36.658853479515997</v>
      </c>
    </row>
    <row r="1267" spans="1:2" x14ac:dyDescent="0.3">
      <c r="A1267">
        <v>9.06</v>
      </c>
      <c r="B1267">
        <v>-36.410421550293002</v>
      </c>
    </row>
    <row r="1268" spans="1:2" x14ac:dyDescent="0.3">
      <c r="A1268">
        <v>9.08</v>
      </c>
      <c r="B1268">
        <v>-36.160682573670996</v>
      </c>
    </row>
    <row r="1269" spans="1:2" x14ac:dyDescent="0.3">
      <c r="A1269">
        <v>9.1</v>
      </c>
      <c r="B1269">
        <v>-35.908864127880001</v>
      </c>
    </row>
    <row r="1270" spans="1:2" x14ac:dyDescent="0.3">
      <c r="A1270">
        <v>9.1199999999999992</v>
      </c>
      <c r="B1270">
        <v>-35.653755893353001</v>
      </c>
    </row>
    <row r="1271" spans="1:2" x14ac:dyDescent="0.3">
      <c r="A1271">
        <v>9.14</v>
      </c>
      <c r="B1271">
        <v>-35.393567950940998</v>
      </c>
    </row>
    <row r="1272" spans="1:2" x14ac:dyDescent="0.3">
      <c r="A1272">
        <v>9.16</v>
      </c>
      <c r="B1272">
        <v>-35.125801205808003</v>
      </c>
    </row>
    <row r="1273" spans="1:2" x14ac:dyDescent="0.3">
      <c r="A1273">
        <v>9.18</v>
      </c>
      <c r="B1273">
        <v>-34.847229180016001</v>
      </c>
    </row>
    <row r="1274" spans="1:2" x14ac:dyDescent="0.3">
      <c r="A1274">
        <v>9.1999999999999993</v>
      </c>
      <c r="B1274">
        <v>-34.554191248578</v>
      </c>
    </row>
    <row r="1275" spans="1:2" x14ac:dyDescent="0.3">
      <c r="A1275">
        <v>9.2200000000000006</v>
      </c>
      <c r="B1275">
        <v>-34.243481811141002</v>
      </c>
    </row>
    <row r="1276" spans="1:2" x14ac:dyDescent="0.3">
      <c r="A1276">
        <v>9.24</v>
      </c>
      <c r="B1276">
        <v>-33.913994085090998</v>
      </c>
    </row>
    <row r="1277" spans="1:2" x14ac:dyDescent="0.3">
      <c r="A1277">
        <v>9.26</v>
      </c>
      <c r="B1277">
        <v>-33.568658326303002</v>
      </c>
    </row>
    <row r="1278" spans="1:2" x14ac:dyDescent="0.3">
      <c r="A1278">
        <v>9.2799999999999994</v>
      </c>
      <c r="B1278">
        <v>-33.215251785467999</v>
      </c>
    </row>
    <row r="1279" spans="1:2" x14ac:dyDescent="0.3">
      <c r="A1279">
        <v>9.3000000000000007</v>
      </c>
      <c r="B1279">
        <v>-32.864581883763996</v>
      </c>
    </row>
    <row r="1280" spans="1:2" x14ac:dyDescent="0.3">
      <c r="A1280">
        <v>9.32</v>
      </c>
      <c r="B1280">
        <v>-32.526496932931998</v>
      </c>
    </row>
    <row r="1281" spans="1:2" x14ac:dyDescent="0.3">
      <c r="A1281">
        <v>9.34</v>
      </c>
      <c r="B1281">
        <v>-32.206447872215001</v>
      </c>
    </row>
    <row r="1282" spans="1:2" x14ac:dyDescent="0.3">
      <c r="A1282">
        <v>9.36</v>
      </c>
      <c r="B1282">
        <v>-31.904801877293</v>
      </c>
    </row>
    <row r="1283" spans="1:2" x14ac:dyDescent="0.3">
      <c r="A1283">
        <v>9.3800000000000008</v>
      </c>
      <c r="B1283">
        <v>-31.618481817069</v>
      </c>
    </row>
    <row r="1284" spans="1:2" x14ac:dyDescent="0.3">
      <c r="A1284">
        <v>9.4</v>
      </c>
      <c r="B1284">
        <v>-31.343118710580001</v>
      </c>
    </row>
    <row r="1285" spans="1:2" x14ac:dyDescent="0.3">
      <c r="A1285">
        <v>9.42</v>
      </c>
      <c r="B1285">
        <v>-31.074520461672002</v>
      </c>
    </row>
    <row r="1286" spans="1:2" x14ac:dyDescent="0.3">
      <c r="A1286">
        <v>9.44</v>
      </c>
      <c r="B1286">
        <v>-30.809294453347</v>
      </c>
    </row>
    <row r="1287" spans="1:2" x14ac:dyDescent="0.3">
      <c r="A1287">
        <v>9.4600000000000009</v>
      </c>
      <c r="B1287">
        <v>-30.544930546301</v>
      </c>
    </row>
    <row r="1288" spans="1:2" x14ac:dyDescent="0.3">
      <c r="A1288">
        <v>9.48</v>
      </c>
      <c r="B1288">
        <v>-30.279654772591002</v>
      </c>
    </row>
    <row r="1289" spans="1:2" x14ac:dyDescent="0.3">
      <c r="A1289">
        <v>9.5</v>
      </c>
      <c r="B1289">
        <v>-30.012233036383002</v>
      </c>
    </row>
    <row r="1290" spans="1:2" x14ac:dyDescent="0.3">
      <c r="A1290">
        <v>9.52</v>
      </c>
      <c r="B1290">
        <v>-29.741798527316</v>
      </c>
    </row>
    <row r="1291" spans="1:2" x14ac:dyDescent="0.3">
      <c r="A1291">
        <v>9.5399999999999991</v>
      </c>
      <c r="B1291">
        <v>-29.467721281679001</v>
      </c>
    </row>
    <row r="1292" spans="1:2" x14ac:dyDescent="0.3">
      <c r="A1292">
        <v>9.56</v>
      </c>
      <c r="B1292">
        <v>-29.189516484927999</v>
      </c>
    </row>
    <row r="1293" spans="1:2" x14ac:dyDescent="0.3">
      <c r="A1293">
        <v>9.58</v>
      </c>
      <c r="B1293">
        <v>-28.906782321356999</v>
      </c>
    </row>
    <row r="1294" spans="1:2" x14ac:dyDescent="0.3">
      <c r="A1294">
        <v>9.6</v>
      </c>
      <c r="B1294">
        <v>-28.619158504579001</v>
      </c>
    </row>
    <row r="1295" spans="1:2" x14ac:dyDescent="0.3">
      <c r="A1295">
        <v>9.6199999999999992</v>
      </c>
      <c r="B1295">
        <v>-28.326298612365999</v>
      </c>
    </row>
    <row r="1296" spans="1:2" x14ac:dyDescent="0.3">
      <c r="A1296">
        <v>9.64</v>
      </c>
      <c r="B1296">
        <v>-28.027851354780001</v>
      </c>
    </row>
    <row r="1297" spans="1:2" x14ac:dyDescent="0.3">
      <c r="A1297">
        <v>9.66</v>
      </c>
      <c r="B1297">
        <v>-27.723447472103999</v>
      </c>
    </row>
    <row r="1298" spans="1:2" x14ac:dyDescent="0.3">
      <c r="A1298">
        <v>9.68</v>
      </c>
      <c r="B1298">
        <v>-27.412690064951999</v>
      </c>
    </row>
    <row r="1299" spans="1:2" x14ac:dyDescent="0.3">
      <c r="A1299">
        <v>9.6999999999999993</v>
      </c>
      <c r="B1299">
        <v>-27.095146899142001</v>
      </c>
    </row>
    <row r="1300" spans="1:2" x14ac:dyDescent="0.3">
      <c r="A1300">
        <v>9.7200000000000006</v>
      </c>
      <c r="B1300">
        <v>-26.770343706761</v>
      </c>
    </row>
    <row r="1301" spans="1:2" x14ac:dyDescent="0.3">
      <c r="A1301">
        <v>9.74</v>
      </c>
      <c r="B1301">
        <v>-26.437757805528001</v>
      </c>
    </row>
    <row r="1302" spans="1:2" x14ac:dyDescent="0.3">
      <c r="A1302">
        <v>9.76</v>
      </c>
      <c r="B1302">
        <v>-26.096811538827001</v>
      </c>
    </row>
    <row r="1303" spans="1:2" x14ac:dyDescent="0.3">
      <c r="A1303">
        <v>9.7799999999999994</v>
      </c>
      <c r="B1303">
        <v>-25.746865136128001</v>
      </c>
    </row>
    <row r="1304" spans="1:2" x14ac:dyDescent="0.3">
      <c r="A1304">
        <v>9.8000000000000007</v>
      </c>
      <c r="B1304">
        <v>-25.387208629867999</v>
      </c>
    </row>
    <row r="1305" spans="1:2" x14ac:dyDescent="0.3">
      <c r="A1305">
        <v>9.82</v>
      </c>
      <c r="B1305">
        <v>-25.017052450312001</v>
      </c>
    </row>
    <row r="1306" spans="1:2" x14ac:dyDescent="0.3">
      <c r="A1306">
        <v>9.84</v>
      </c>
      <c r="B1306">
        <v>-24.635516254873</v>
      </c>
    </row>
    <row r="1307" spans="1:2" x14ac:dyDescent="0.3">
      <c r="A1307">
        <v>9.86</v>
      </c>
      <c r="B1307">
        <v>-24.241615423662999</v>
      </c>
    </row>
    <row r="1308" spans="1:2" x14ac:dyDescent="0.3">
      <c r="A1308">
        <v>9.8800000000000008</v>
      </c>
      <c r="B1308">
        <v>-23.834244450528001</v>
      </c>
    </row>
    <row r="1309" spans="1:2" x14ac:dyDescent="0.3">
      <c r="A1309">
        <v>9.9</v>
      </c>
      <c r="B1309">
        <v>-23.412156152778</v>
      </c>
    </row>
    <row r="1310" spans="1:2" x14ac:dyDescent="0.3">
      <c r="A1310">
        <v>9.92</v>
      </c>
      <c r="B1310">
        <v>-22.973935192670002</v>
      </c>
    </row>
    <row r="1311" spans="1:2" x14ac:dyDescent="0.3">
      <c r="A1311">
        <v>9.94</v>
      </c>
      <c r="B1311">
        <v>-22.517963876145</v>
      </c>
    </row>
    <row r="1312" spans="1:2" x14ac:dyDescent="0.3">
      <c r="A1312">
        <v>9.9600000000000009</v>
      </c>
      <c r="B1312">
        <v>-22.042377772744</v>
      </c>
    </row>
    <row r="1313" spans="1:2" x14ac:dyDescent="0.3">
      <c r="A1313">
        <v>9.98</v>
      </c>
      <c r="B1313">
        <v>-21.545009104142999</v>
      </c>
    </row>
    <row r="1314" spans="1:2" x14ac:dyDescent="0.3">
      <c r="A1314">
        <v>10</v>
      </c>
      <c r="B1314">
        <v>-21.023319101948001</v>
      </c>
    </row>
    <row r="1315" spans="1:2" x14ac:dyDescent="0.3">
      <c r="A1315">
        <v>10.02</v>
      </c>
      <c r="B1315">
        <v>-20.474331455695001</v>
      </c>
    </row>
    <row r="1316" spans="1:2" x14ac:dyDescent="0.3">
      <c r="A1316">
        <v>10.039999999999999</v>
      </c>
      <c r="B1316">
        <v>-19.894606741379</v>
      </c>
    </row>
    <row r="1317" spans="1:2" x14ac:dyDescent="0.3">
      <c r="A1317">
        <v>10.06</v>
      </c>
      <c r="B1317">
        <v>-19.280352878843999</v>
      </c>
    </row>
    <row r="1318" spans="1:2" x14ac:dyDescent="0.3">
      <c r="A1318">
        <v>10.08</v>
      </c>
      <c r="B1318">
        <v>-18.627839492603002</v>
      </c>
    </row>
    <row r="1319" spans="1:2" x14ac:dyDescent="0.3">
      <c r="A1319">
        <v>10.1</v>
      </c>
      <c r="B1319">
        <v>-17.934292289245001</v>
      </c>
    </row>
    <row r="1320" spans="1:2" x14ac:dyDescent="0.3">
      <c r="A1320">
        <v>10.119999999999999</v>
      </c>
      <c r="B1320">
        <v>-17.199223667559</v>
      </c>
    </row>
    <row r="1321" spans="1:2" x14ac:dyDescent="0.3">
      <c r="A1321">
        <v>10.14</v>
      </c>
      <c r="B1321">
        <v>-16.425737257693999</v>
      </c>
    </row>
    <row r="1322" spans="1:2" x14ac:dyDescent="0.3">
      <c r="A1322">
        <v>10.16</v>
      </c>
      <c r="B1322">
        <v>-15.621379914553</v>
      </c>
    </row>
    <row r="1323" spans="1:2" x14ac:dyDescent="0.3">
      <c r="A1323">
        <v>10.18</v>
      </c>
      <c r="B1323">
        <v>-14.799191434196</v>
      </c>
    </row>
    <row r="1324" spans="1:2" x14ac:dyDescent="0.3">
      <c r="A1324">
        <v>10.199999999999999</v>
      </c>
      <c r="B1324">
        <v>-13.980585908508999</v>
      </c>
    </row>
    <row r="1325" spans="1:2" x14ac:dyDescent="0.3">
      <c r="A1325">
        <v>10.220000000000001</v>
      </c>
      <c r="B1325">
        <v>-13.200778423725</v>
      </c>
    </row>
    <row r="1326" spans="1:2" x14ac:dyDescent="0.3">
      <c r="A1326">
        <v>10.24</v>
      </c>
      <c r="B1326">
        <v>-12.514640263697</v>
      </c>
    </row>
    <row r="1327" spans="1:2" x14ac:dyDescent="0.3">
      <c r="A1327">
        <v>10.26</v>
      </c>
      <c r="B1327">
        <v>-11.996892904621999</v>
      </c>
    </row>
    <row r="1328" spans="1:2" x14ac:dyDescent="0.3">
      <c r="A1328">
        <v>10.28</v>
      </c>
      <c r="B1328">
        <v>-11.727684648651</v>
      </c>
    </row>
    <row r="1329" spans="1:2" x14ac:dyDescent="0.3">
      <c r="A1329">
        <v>10.3</v>
      </c>
      <c r="B1329">
        <v>-11.761339186239001</v>
      </c>
    </row>
    <row r="1330" spans="1:2" x14ac:dyDescent="0.3">
      <c r="A1330">
        <v>10.32</v>
      </c>
      <c r="B1330">
        <v>-12.096843670277</v>
      </c>
    </row>
    <row r="1331" spans="1:2" x14ac:dyDescent="0.3">
      <c r="A1331">
        <v>10.34</v>
      </c>
      <c r="B1331">
        <v>-12.677761712525999</v>
      </c>
    </row>
    <row r="1332" spans="1:2" x14ac:dyDescent="0.3">
      <c r="A1332">
        <v>10.36</v>
      </c>
      <c r="B1332">
        <v>-13.421598266143</v>
      </c>
    </row>
    <row r="1333" spans="1:2" x14ac:dyDescent="0.3">
      <c r="A1333">
        <v>10.38</v>
      </c>
      <c r="B1333">
        <v>-14.251068393851</v>
      </c>
    </row>
    <row r="1334" spans="1:2" x14ac:dyDescent="0.3">
      <c r="A1334">
        <v>10.4</v>
      </c>
      <c r="B1334">
        <v>-15.10896951752</v>
      </c>
    </row>
    <row r="1335" spans="1:2" x14ac:dyDescent="0.3">
      <c r="A1335">
        <v>10.42</v>
      </c>
      <c r="B1335">
        <v>-15.959098807063</v>
      </c>
    </row>
    <row r="1336" spans="1:2" x14ac:dyDescent="0.3">
      <c r="A1336">
        <v>10.44</v>
      </c>
      <c r="B1336">
        <v>-16.781987087548998</v>
      </c>
    </row>
    <row r="1337" spans="1:2" x14ac:dyDescent="0.3">
      <c r="A1337">
        <v>10.46</v>
      </c>
      <c r="B1337">
        <v>-17.570548423456</v>
      </c>
    </row>
    <row r="1338" spans="1:2" x14ac:dyDescent="0.3">
      <c r="A1338">
        <v>10.48</v>
      </c>
      <c r="B1338">
        <v>-18.326327444012001</v>
      </c>
    </row>
    <row r="1339" spans="1:2" x14ac:dyDescent="0.3">
      <c r="A1339">
        <v>10.5</v>
      </c>
      <c r="B1339">
        <v>-19.055281952623002</v>
      </c>
    </row>
    <row r="1340" spans="1:2" x14ac:dyDescent="0.3">
      <c r="A1340">
        <v>10.52</v>
      </c>
      <c r="B1340">
        <v>-19.763401388312001</v>
      </c>
    </row>
    <row r="1341" spans="1:2" x14ac:dyDescent="0.3">
      <c r="A1341">
        <v>10.54</v>
      </c>
      <c r="B1341">
        <v>-20.45421723754</v>
      </c>
    </row>
    <row r="1342" spans="1:2" x14ac:dyDescent="0.3">
      <c r="A1342">
        <v>10.56</v>
      </c>
      <c r="B1342">
        <v>-21.129069826569999</v>
      </c>
    </row>
    <row r="1343" spans="1:2" x14ac:dyDescent="0.3">
      <c r="A1343">
        <v>10.58</v>
      </c>
      <c r="B1343">
        <v>-21.788677093290001</v>
      </c>
    </row>
    <row r="1344" spans="1:2" x14ac:dyDescent="0.3">
      <c r="A1344">
        <v>10.6</v>
      </c>
      <c r="B1344">
        <v>-22.434395560195</v>
      </c>
    </row>
    <row r="1345" spans="1:2" x14ac:dyDescent="0.3">
      <c r="A1345">
        <v>10.62</v>
      </c>
      <c r="B1345">
        <v>-23.068782962385999</v>
      </c>
    </row>
    <row r="1346" spans="1:2" x14ac:dyDescent="0.3">
      <c r="A1346">
        <v>10.64</v>
      </c>
      <c r="B1346">
        <v>-23.695790168081999</v>
      </c>
    </row>
    <row r="1347" spans="1:2" x14ac:dyDescent="0.3">
      <c r="A1347">
        <v>10.66</v>
      </c>
      <c r="B1347">
        <v>-24.320939402815</v>
      </c>
    </row>
    <row r="1348" spans="1:2" x14ac:dyDescent="0.3">
      <c r="A1348">
        <v>10.68</v>
      </c>
      <c r="B1348">
        <v>-24.951679065758</v>
      </c>
    </row>
    <row r="1349" spans="1:2" x14ac:dyDescent="0.3">
      <c r="A1349">
        <v>10.7</v>
      </c>
      <c r="B1349">
        <v>-25.597978967043002</v>
      </c>
    </row>
    <row r="1350" spans="1:2" x14ac:dyDescent="0.3">
      <c r="A1350">
        <v>10.72</v>
      </c>
      <c r="B1350">
        <v>-26.273142205088</v>
      </c>
    </row>
    <row r="1351" spans="1:2" x14ac:dyDescent="0.3">
      <c r="A1351">
        <v>10.74</v>
      </c>
      <c r="B1351">
        <v>-26.994699264524002</v>
      </c>
    </row>
    <row r="1352" spans="1:2" x14ac:dyDescent="0.3">
      <c r="A1352">
        <v>10.76</v>
      </c>
      <c r="B1352">
        <v>-27.785073145062999</v>
      </c>
    </row>
    <row r="1353" spans="1:2" x14ac:dyDescent="0.3">
      <c r="A1353">
        <v>10.78</v>
      </c>
      <c r="B1353">
        <v>-28.671483701355999</v>
      </c>
    </row>
    <row r="1354" spans="1:2" x14ac:dyDescent="0.3">
      <c r="A1354">
        <v>10.8</v>
      </c>
      <c r="B1354">
        <v>-29.684401765516</v>
      </c>
    </row>
    <row r="1355" spans="1:2" x14ac:dyDescent="0.3">
      <c r="A1355">
        <v>10.82</v>
      </c>
      <c r="B1355">
        <v>-30.853712776757</v>
      </c>
    </row>
    <row r="1356" spans="1:2" x14ac:dyDescent="0.3">
      <c r="A1356">
        <v>10.84</v>
      </c>
      <c r="B1356">
        <v>-32.200278288221</v>
      </c>
    </row>
    <row r="1357" spans="1:2" x14ac:dyDescent="0.3">
      <c r="A1357">
        <v>10.86</v>
      </c>
      <c r="B1357">
        <v>-33.712770643638997</v>
      </c>
    </row>
    <row r="1358" spans="1:2" x14ac:dyDescent="0.3">
      <c r="A1358">
        <v>10.88</v>
      </c>
      <c r="B1358">
        <v>-35.278182713893997</v>
      </c>
    </row>
    <row r="1359" spans="1:2" x14ac:dyDescent="0.3">
      <c r="A1359">
        <v>10.9</v>
      </c>
      <c r="B1359">
        <v>-36.547945752518999</v>
      </c>
    </row>
    <row r="1360" spans="1:2" x14ac:dyDescent="0.3">
      <c r="A1360">
        <v>10.92</v>
      </c>
      <c r="B1360">
        <v>-37.049698718492003</v>
      </c>
    </row>
    <row r="1361" spans="1:2" x14ac:dyDescent="0.3">
      <c r="A1361">
        <v>10.94</v>
      </c>
      <c r="B1361">
        <v>-36.946333940468001</v>
      </c>
    </row>
    <row r="1362" spans="1:2" x14ac:dyDescent="0.3">
      <c r="A1362">
        <v>10.96</v>
      </c>
      <c r="B1362">
        <v>-37.004542778149997</v>
      </c>
    </row>
    <row r="1363" spans="1:2" x14ac:dyDescent="0.3">
      <c r="A1363">
        <v>10.98</v>
      </c>
      <c r="B1363">
        <v>-37.638526404375</v>
      </c>
    </row>
    <row r="1364" spans="1:2" x14ac:dyDescent="0.3">
      <c r="A1364">
        <v>11</v>
      </c>
      <c r="B1364">
        <v>-38.834582719425001</v>
      </c>
    </row>
    <row r="1365" spans="1:2" x14ac:dyDescent="0.3">
      <c r="A1365">
        <v>11.02</v>
      </c>
      <c r="B1365">
        <v>-40.492269281230001</v>
      </c>
    </row>
    <row r="1366" spans="1:2" x14ac:dyDescent="0.3">
      <c r="A1366">
        <v>11.04</v>
      </c>
      <c r="B1366">
        <v>-42.553115639639998</v>
      </c>
    </row>
    <row r="1367" spans="1:2" x14ac:dyDescent="0.3">
      <c r="A1367">
        <v>11.06</v>
      </c>
      <c r="B1367">
        <v>-44.846456262174001</v>
      </c>
    </row>
    <row r="1368" spans="1:2" x14ac:dyDescent="0.3">
      <c r="A1368">
        <v>11.08</v>
      </c>
      <c r="B1368">
        <v>-46.328906473092999</v>
      </c>
    </row>
    <row r="1369" spans="1:2" x14ac:dyDescent="0.3">
      <c r="A1369">
        <v>11.1</v>
      </c>
      <c r="B1369">
        <v>-45.116152543551003</v>
      </c>
    </row>
    <row r="1370" spans="1:2" x14ac:dyDescent="0.3">
      <c r="A1370">
        <v>11.12</v>
      </c>
      <c r="B1370">
        <v>-42.194859597174002</v>
      </c>
    </row>
    <row r="1371" spans="1:2" x14ac:dyDescent="0.3">
      <c r="A1371">
        <v>11.14</v>
      </c>
      <c r="B1371">
        <v>-39.294655691355999</v>
      </c>
    </row>
    <row r="1372" spans="1:2" x14ac:dyDescent="0.3">
      <c r="A1372">
        <v>11.16</v>
      </c>
      <c r="B1372">
        <v>-36.796435910573003</v>
      </c>
    </row>
    <row r="1373" spans="1:2" x14ac:dyDescent="0.3">
      <c r="A1373">
        <v>11.18</v>
      </c>
      <c r="B1373">
        <v>-34.648420135273</v>
      </c>
    </row>
    <row r="1374" spans="1:2" x14ac:dyDescent="0.3">
      <c r="A1374">
        <v>11.2</v>
      </c>
      <c r="B1374">
        <v>-32.751581784460001</v>
      </c>
    </row>
    <row r="1375" spans="1:2" x14ac:dyDescent="0.3">
      <c r="A1375">
        <v>11.22</v>
      </c>
      <c r="B1375">
        <v>-31.024152926722</v>
      </c>
    </row>
    <row r="1376" spans="1:2" x14ac:dyDescent="0.3">
      <c r="A1376">
        <v>11.24</v>
      </c>
      <c r="B1376">
        <v>-29.404589315789</v>
      </c>
    </row>
    <row r="1377" spans="1:2" x14ac:dyDescent="0.3">
      <c r="A1377">
        <v>11.26</v>
      </c>
      <c r="B1377">
        <v>-27.845931585304001</v>
      </c>
    </row>
    <row r="1378" spans="1:2" x14ac:dyDescent="0.3">
      <c r="A1378">
        <v>11.28</v>
      </c>
      <c r="B1378">
        <v>-26.310781965067999</v>
      </c>
    </row>
    <row r="1379" spans="1:2" x14ac:dyDescent="0.3">
      <c r="A1379">
        <v>11.3</v>
      </c>
      <c r="B1379">
        <v>-24.768657597086001</v>
      </c>
    </row>
    <row r="1380" spans="1:2" x14ac:dyDescent="0.3">
      <c r="A1380">
        <v>11.32</v>
      </c>
      <c r="B1380">
        <v>-23.197870626189001</v>
      </c>
    </row>
    <row r="1381" spans="1:2" x14ac:dyDescent="0.3">
      <c r="A1381">
        <v>11.34</v>
      </c>
      <c r="B1381">
        <v>-21.600325343057001</v>
      </c>
    </row>
    <row r="1382" spans="1:2" x14ac:dyDescent="0.3">
      <c r="A1382">
        <v>11.36</v>
      </c>
      <c r="B1382">
        <v>-20.020725827642</v>
      </c>
    </row>
    <row r="1383" spans="1:2" x14ac:dyDescent="0.3">
      <c r="A1383">
        <v>11.38</v>
      </c>
      <c r="B1383">
        <v>-17.072456163706001</v>
      </c>
    </row>
    <row r="1384" spans="1:2" x14ac:dyDescent="0.3">
      <c r="A1384">
        <v>11.4</v>
      </c>
      <c r="B1384">
        <v>-14.660151575254</v>
      </c>
    </row>
    <row r="1385" spans="1:2" x14ac:dyDescent="0.3">
      <c r="A1385">
        <v>11.42</v>
      </c>
      <c r="B1385">
        <v>-12.287883722135</v>
      </c>
    </row>
    <row r="1386" spans="1:2" x14ac:dyDescent="0.3">
      <c r="A1386">
        <v>11.44</v>
      </c>
      <c r="B1386">
        <v>-12.041012748825001</v>
      </c>
    </row>
    <row r="1387" spans="1:2" x14ac:dyDescent="0.3">
      <c r="A1387">
        <v>11.46</v>
      </c>
      <c r="B1387">
        <v>-13.852205705277999</v>
      </c>
    </row>
    <row r="1388" spans="1:2" x14ac:dyDescent="0.3">
      <c r="A1388">
        <v>11.48</v>
      </c>
      <c r="B1388">
        <v>-14.541561815131001</v>
      </c>
    </row>
    <row r="1389" spans="1:2" x14ac:dyDescent="0.3">
      <c r="A1389">
        <v>11.5</v>
      </c>
      <c r="B1389">
        <v>-14.702616568799</v>
      </c>
    </row>
    <row r="1390" spans="1:2" x14ac:dyDescent="0.3">
      <c r="A1390">
        <v>11.52</v>
      </c>
      <c r="B1390">
        <v>-15.758654857454999</v>
      </c>
    </row>
    <row r="1391" spans="1:2" x14ac:dyDescent="0.3">
      <c r="A1391">
        <v>11.54</v>
      </c>
      <c r="B1391">
        <v>-17.145207958124001</v>
      </c>
    </row>
    <row r="1392" spans="1:2" x14ac:dyDescent="0.3">
      <c r="A1392">
        <v>11.56</v>
      </c>
      <c r="B1392">
        <v>-18.491372188922998</v>
      </c>
    </row>
    <row r="1393" spans="1:2" x14ac:dyDescent="0.3">
      <c r="A1393">
        <v>11.58</v>
      </c>
      <c r="B1393">
        <v>-19.713058400882002</v>
      </c>
    </row>
    <row r="1394" spans="1:2" x14ac:dyDescent="0.3">
      <c r="A1394">
        <v>11.6</v>
      </c>
      <c r="B1394">
        <v>-20.811620569085999</v>
      </c>
    </row>
    <row r="1395" spans="1:2" x14ac:dyDescent="0.3">
      <c r="A1395">
        <v>11.62</v>
      </c>
      <c r="B1395">
        <v>-21.806333739184002</v>
      </c>
    </row>
    <row r="1396" spans="1:2" x14ac:dyDescent="0.3">
      <c r="A1396">
        <v>11.64</v>
      </c>
      <c r="B1396">
        <v>-22.717354651823999</v>
      </c>
    </row>
    <row r="1397" spans="1:2" x14ac:dyDescent="0.3">
      <c r="A1397">
        <v>11.66</v>
      </c>
      <c r="B1397">
        <v>-23.562122046643001</v>
      </c>
    </row>
    <row r="1398" spans="1:2" x14ac:dyDescent="0.3">
      <c r="A1398">
        <v>11.68</v>
      </c>
      <c r="B1398">
        <v>-24.355144707192</v>
      </c>
    </row>
    <row r="1399" spans="1:2" x14ac:dyDescent="0.3">
      <c r="A1399">
        <v>11.7</v>
      </c>
      <c r="B1399">
        <v>-25.108556796948001</v>
      </c>
    </row>
    <row r="1400" spans="1:2" x14ac:dyDescent="0.3">
      <c r="A1400">
        <v>11.72</v>
      </c>
      <c r="B1400">
        <v>-25.832766368386</v>
      </c>
    </row>
    <row r="1401" spans="1:2" x14ac:dyDescent="0.3">
      <c r="A1401">
        <v>11.74</v>
      </c>
      <c r="B1401">
        <v>-26.537048878192</v>
      </c>
    </row>
    <row r="1402" spans="1:2" x14ac:dyDescent="0.3">
      <c r="A1402">
        <v>11.76</v>
      </c>
      <c r="B1402">
        <v>-27.230083843393</v>
      </c>
    </row>
    <row r="1403" spans="1:2" x14ac:dyDescent="0.3">
      <c r="A1403">
        <v>11.78</v>
      </c>
      <c r="B1403">
        <v>-27.920476487746001</v>
      </c>
    </row>
    <row r="1404" spans="1:2" x14ac:dyDescent="0.3">
      <c r="A1404">
        <v>11.8</v>
      </c>
      <c r="B1404">
        <v>-28.617327359605</v>
      </c>
    </row>
    <row r="1405" spans="1:2" x14ac:dyDescent="0.3">
      <c r="A1405">
        <v>11.82</v>
      </c>
      <c r="B1405">
        <v>-29.330939746289999</v>
      </c>
    </row>
    <row r="1406" spans="1:2" x14ac:dyDescent="0.3">
      <c r="A1406">
        <v>11.84</v>
      </c>
      <c r="B1406">
        <v>-30.073805687307999</v>
      </c>
    </row>
    <row r="1407" spans="1:2" x14ac:dyDescent="0.3">
      <c r="A1407">
        <v>11.86</v>
      </c>
      <c r="B1407">
        <v>-30.862111835792</v>
      </c>
    </row>
    <row r="1408" spans="1:2" x14ac:dyDescent="0.3">
      <c r="A1408">
        <v>11.88</v>
      </c>
      <c r="B1408">
        <v>-31.718197682515999</v>
      </c>
    </row>
    <row r="1409" spans="1:2" x14ac:dyDescent="0.3">
      <c r="A1409">
        <v>11.9</v>
      </c>
      <c r="B1409">
        <v>-32.674709962537001</v>
      </c>
    </row>
    <row r="1410" spans="1:2" x14ac:dyDescent="0.3">
      <c r="A1410">
        <v>11.92</v>
      </c>
      <c r="B1410">
        <v>-33.783036378642002</v>
      </c>
    </row>
    <row r="1411" spans="1:2" x14ac:dyDescent="0.3">
      <c r="A1411">
        <v>11.94</v>
      </c>
      <c r="B1411">
        <v>-35.238334489629999</v>
      </c>
    </row>
    <row r="1412" spans="1:2" x14ac:dyDescent="0.3">
      <c r="A1412">
        <v>11.96</v>
      </c>
      <c r="B1412">
        <v>-37.017678422637999</v>
      </c>
    </row>
    <row r="1413" spans="1:2" x14ac:dyDescent="0.3">
      <c r="A1413">
        <v>11.98</v>
      </c>
      <c r="B1413">
        <v>-39.782038312415999</v>
      </c>
    </row>
    <row r="1414" spans="1:2" x14ac:dyDescent="0.3">
      <c r="A1414">
        <v>12</v>
      </c>
      <c r="B1414">
        <v>-44.764678889385998</v>
      </c>
    </row>
    <row r="1415" spans="1:2" x14ac:dyDescent="0.3">
      <c r="A1415" t="s">
        <v>24</v>
      </c>
    </row>
    <row r="1416" spans="1:2" x14ac:dyDescent="0.3">
      <c r="A1416" t="s">
        <v>0</v>
      </c>
      <c r="B1416" t="s">
        <v>25</v>
      </c>
    </row>
    <row r="1417" spans="1:2" x14ac:dyDescent="0.3">
      <c r="A1417" t="s">
        <v>21</v>
      </c>
    </row>
    <row r="1418" spans="1:2" x14ac:dyDescent="0.3">
      <c r="A1418">
        <v>4</v>
      </c>
      <c r="B1418">
        <v>-14.543897547464001</v>
      </c>
    </row>
    <row r="1419" spans="1:2" x14ac:dyDescent="0.3">
      <c r="A1419">
        <v>4.0199999999999996</v>
      </c>
      <c r="B1419">
        <v>-14.826336727457001</v>
      </c>
    </row>
    <row r="1420" spans="1:2" x14ac:dyDescent="0.3">
      <c r="A1420">
        <v>4.04</v>
      </c>
      <c r="B1420">
        <v>-15.100250205611999</v>
      </c>
    </row>
    <row r="1421" spans="1:2" x14ac:dyDescent="0.3">
      <c r="A1421">
        <v>4.0599999999999996</v>
      </c>
      <c r="B1421">
        <v>-15.365986379281001</v>
      </c>
    </row>
    <row r="1422" spans="1:2" x14ac:dyDescent="0.3">
      <c r="A1422">
        <v>4.08</v>
      </c>
      <c r="B1422">
        <v>-15.623894228096001</v>
      </c>
    </row>
    <row r="1423" spans="1:2" x14ac:dyDescent="0.3">
      <c r="A1423">
        <v>4.0999999999999996</v>
      </c>
      <c r="B1423">
        <v>-15.874316380890001</v>
      </c>
    </row>
    <row r="1424" spans="1:2" x14ac:dyDescent="0.3">
      <c r="A1424">
        <v>4.12</v>
      </c>
      <c r="B1424">
        <v>-16.117584777249998</v>
      </c>
    </row>
    <row r="1425" spans="1:2" x14ac:dyDescent="0.3">
      <c r="A1425">
        <v>4.1399999999999997</v>
      </c>
      <c r="B1425">
        <v>-16.354018067445999</v>
      </c>
    </row>
    <row r="1426" spans="1:2" x14ac:dyDescent="0.3">
      <c r="A1426">
        <v>4.16</v>
      </c>
      <c r="B1426">
        <v>-16.583920179566999</v>
      </c>
    </row>
    <row r="1427" spans="1:2" x14ac:dyDescent="0.3">
      <c r="A1427">
        <v>4.18</v>
      </c>
      <c r="B1427">
        <v>-16.807579668907</v>
      </c>
    </row>
    <row r="1428" spans="1:2" x14ac:dyDescent="0.3">
      <c r="A1428">
        <v>4.2</v>
      </c>
      <c r="B1428">
        <v>-17.025269588029001</v>
      </c>
    </row>
    <row r="1429" spans="1:2" x14ac:dyDescent="0.3">
      <c r="A1429">
        <v>4.22</v>
      </c>
      <c r="B1429">
        <v>-17.237247698581999</v>
      </c>
    </row>
    <row r="1430" spans="1:2" x14ac:dyDescent="0.3">
      <c r="A1430">
        <v>4.24</v>
      </c>
      <c r="B1430">
        <v>-17.443756901972002</v>
      </c>
    </row>
    <row r="1431" spans="1:2" x14ac:dyDescent="0.3">
      <c r="A1431">
        <v>4.26</v>
      </c>
      <c r="B1431">
        <v>-17.645025804261</v>
      </c>
    </row>
    <row r="1432" spans="1:2" x14ac:dyDescent="0.3">
      <c r="A1432">
        <v>4.28</v>
      </c>
      <c r="B1432">
        <v>-17.841269357080002</v>
      </c>
    </row>
    <row r="1433" spans="1:2" x14ac:dyDescent="0.3">
      <c r="A1433">
        <v>4.3</v>
      </c>
      <c r="B1433">
        <v>-18.032689534641001</v>
      </c>
    </row>
    <row r="1434" spans="1:2" x14ac:dyDescent="0.3">
      <c r="A1434">
        <v>4.32</v>
      </c>
      <c r="B1434">
        <v>-18.2194760197</v>
      </c>
    </row>
    <row r="1435" spans="1:2" x14ac:dyDescent="0.3">
      <c r="A1435">
        <v>4.34</v>
      </c>
      <c r="B1435">
        <v>-18.401806880277999</v>
      </c>
    </row>
    <row r="1436" spans="1:2" x14ac:dyDescent="0.3">
      <c r="A1436">
        <v>4.3600000000000003</v>
      </c>
      <c r="B1436">
        <v>-18.579849225192</v>
      </c>
    </row>
    <row r="1437" spans="1:2" x14ac:dyDescent="0.3">
      <c r="A1437">
        <v>4.38</v>
      </c>
      <c r="B1437">
        <v>-18.753759830882</v>
      </c>
    </row>
    <row r="1438" spans="1:2" x14ac:dyDescent="0.3">
      <c r="A1438">
        <v>4.4000000000000004</v>
      </c>
      <c r="B1438">
        <v>-18.923685735092999</v>
      </c>
    </row>
    <row r="1439" spans="1:2" x14ac:dyDescent="0.3">
      <c r="A1439">
        <v>4.42</v>
      </c>
      <c r="B1439">
        <v>-19.089764795131</v>
      </c>
    </row>
    <row r="1440" spans="1:2" x14ac:dyDescent="0.3">
      <c r="A1440">
        <v>4.4400000000000004</v>
      </c>
      <c r="B1440">
        <v>-19.252126209962</v>
      </c>
    </row>
    <row r="1441" spans="1:2" x14ac:dyDescent="0.3">
      <c r="A1441">
        <v>4.46</v>
      </c>
      <c r="B1441">
        <v>-19.410891006437001</v>
      </c>
    </row>
    <row r="1442" spans="1:2" x14ac:dyDescent="0.3">
      <c r="A1442">
        <v>4.4800000000000004</v>
      </c>
      <c r="B1442">
        <v>-19.566172490717999</v>
      </c>
    </row>
    <row r="1443" spans="1:2" x14ac:dyDescent="0.3">
      <c r="A1443">
        <v>4.5</v>
      </c>
      <c r="B1443">
        <v>-19.718076666474001</v>
      </c>
    </row>
    <row r="1444" spans="1:2" x14ac:dyDescent="0.3">
      <c r="A1444">
        <v>4.5199999999999996</v>
      </c>
      <c r="B1444">
        <v>-19.866702621807001</v>
      </c>
    </row>
    <row r="1445" spans="1:2" x14ac:dyDescent="0.3">
      <c r="A1445">
        <v>4.54</v>
      </c>
      <c r="B1445">
        <v>-20.012142887041001</v>
      </c>
    </row>
    <row r="1446" spans="1:2" x14ac:dyDescent="0.3">
      <c r="A1446">
        <v>4.5599999999999996</v>
      </c>
      <c r="B1446">
        <v>-20.154483765371999</v>
      </c>
    </row>
    <row r="1447" spans="1:2" x14ac:dyDescent="0.3">
      <c r="A1447">
        <v>4.58</v>
      </c>
      <c r="B1447">
        <v>-20.293805637327999</v>
      </c>
    </row>
    <row r="1448" spans="1:2" x14ac:dyDescent="0.3">
      <c r="A1448">
        <v>4.5999999999999996</v>
      </c>
      <c r="B1448">
        <v>-20.430183236405</v>
      </c>
    </row>
    <row r="1449" spans="1:2" x14ac:dyDescent="0.3">
      <c r="A1449">
        <v>4.62</v>
      </c>
      <c r="B1449">
        <v>-20.563685882110001</v>
      </c>
    </row>
    <row r="1450" spans="1:2" x14ac:dyDescent="0.3">
      <c r="A1450">
        <v>4.6399999999999997</v>
      </c>
      <c r="B1450">
        <v>-20.694377622769998</v>
      </c>
    </row>
    <row r="1451" spans="1:2" x14ac:dyDescent="0.3">
      <c r="A1451">
        <v>4.66</v>
      </c>
      <c r="B1451">
        <v>-20.822317135692</v>
      </c>
    </row>
    <row r="1452" spans="1:2" x14ac:dyDescent="0.3">
      <c r="A1452">
        <v>4.68</v>
      </c>
      <c r="B1452">
        <v>-20.947556898525001</v>
      </c>
    </row>
    <row r="1453" spans="1:2" x14ac:dyDescent="0.3">
      <c r="A1453">
        <v>4.7</v>
      </c>
      <c r="B1453">
        <v>-21.070140068697999</v>
      </c>
    </row>
    <row r="1454" spans="1:2" x14ac:dyDescent="0.3">
      <c r="A1454">
        <v>4.72</v>
      </c>
      <c r="B1454">
        <v>-21.190090308906999</v>
      </c>
    </row>
    <row r="1455" spans="1:2" x14ac:dyDescent="0.3">
      <c r="A1455">
        <v>4.74</v>
      </c>
      <c r="B1455">
        <v>-21.307384974779001</v>
      </c>
    </row>
    <row r="1456" spans="1:2" x14ac:dyDescent="0.3">
      <c r="A1456">
        <v>4.76</v>
      </c>
      <c r="B1456">
        <v>-21.421938339741001</v>
      </c>
    </row>
    <row r="1457" spans="1:2" x14ac:dyDescent="0.3">
      <c r="A1457">
        <v>4.78</v>
      </c>
      <c r="B1457">
        <v>-21.533806415398001</v>
      </c>
    </row>
    <row r="1458" spans="1:2" x14ac:dyDescent="0.3">
      <c r="A1458">
        <v>4.8</v>
      </c>
      <c r="B1458">
        <v>-21.643357429093001</v>
      </c>
    </row>
    <row r="1459" spans="1:2" x14ac:dyDescent="0.3">
      <c r="A1459">
        <v>4.82</v>
      </c>
      <c r="B1459">
        <v>-21.750686669583001</v>
      </c>
    </row>
    <row r="1460" spans="1:2" x14ac:dyDescent="0.3">
      <c r="A1460">
        <v>4.84</v>
      </c>
      <c r="B1460">
        <v>-21.855658448035001</v>
      </c>
    </row>
    <row r="1461" spans="1:2" x14ac:dyDescent="0.3">
      <c r="A1461">
        <v>4.8600000000000003</v>
      </c>
      <c r="B1461">
        <v>-21.958203831367001</v>
      </c>
    </row>
    <row r="1462" spans="1:2" x14ac:dyDescent="0.3">
      <c r="A1462">
        <v>4.88</v>
      </c>
      <c r="B1462">
        <v>-22.058308595814001</v>
      </c>
    </row>
    <row r="1463" spans="1:2" x14ac:dyDescent="0.3">
      <c r="A1463">
        <v>4.9000000000000004</v>
      </c>
      <c r="B1463">
        <v>-22.155972281145001</v>
      </c>
    </row>
    <row r="1464" spans="1:2" x14ac:dyDescent="0.3">
      <c r="A1464">
        <v>4.92</v>
      </c>
      <c r="B1464">
        <v>-22.251193693642001</v>
      </c>
    </row>
    <row r="1465" spans="1:2" x14ac:dyDescent="0.3">
      <c r="A1465">
        <v>4.9400000000000004</v>
      </c>
      <c r="B1465">
        <v>-22.343967009036</v>
      </c>
    </row>
    <row r="1466" spans="1:2" x14ac:dyDescent="0.3">
      <c r="A1466">
        <v>4.96</v>
      </c>
      <c r="B1466">
        <v>-22.434280790708002</v>
      </c>
    </row>
    <row r="1467" spans="1:2" x14ac:dyDescent="0.3">
      <c r="A1467">
        <v>4.9800000000000004</v>
      </c>
      <c r="B1467">
        <v>-22.522117707372999</v>
      </c>
    </row>
    <row r="1468" spans="1:2" x14ac:dyDescent="0.3">
      <c r="A1468">
        <v>5</v>
      </c>
      <c r="B1468">
        <v>-22.607454368715</v>
      </c>
    </row>
    <row r="1469" spans="1:2" x14ac:dyDescent="0.3">
      <c r="A1469">
        <v>5.0199999999999996</v>
      </c>
      <c r="B1469">
        <v>-22.690261132597001</v>
      </c>
    </row>
    <row r="1470" spans="1:2" x14ac:dyDescent="0.3">
      <c r="A1470">
        <v>5.04</v>
      </c>
      <c r="B1470">
        <v>-22.770501850525001</v>
      </c>
    </row>
    <row r="1471" spans="1:2" x14ac:dyDescent="0.3">
      <c r="A1471">
        <v>5.0599999999999996</v>
      </c>
      <c r="B1471">
        <v>-22.848133545759001</v>
      </c>
    </row>
    <row r="1472" spans="1:2" x14ac:dyDescent="0.3">
      <c r="A1472">
        <v>5.08</v>
      </c>
      <c r="B1472">
        <v>-22.923106023414</v>
      </c>
    </row>
    <row r="1473" spans="1:2" x14ac:dyDescent="0.3">
      <c r="A1473">
        <v>5.0999999999999996</v>
      </c>
      <c r="B1473">
        <v>-22.995361411190999</v>
      </c>
    </row>
    <row r="1474" spans="1:2" x14ac:dyDescent="0.3">
      <c r="A1474">
        <v>5.12</v>
      </c>
      <c r="B1474">
        <v>-23.064833627376998</v>
      </c>
    </row>
    <row r="1475" spans="1:2" x14ac:dyDescent="0.3">
      <c r="A1475">
        <v>5.14</v>
      </c>
      <c r="B1475">
        <v>-23.131447770681</v>
      </c>
    </row>
    <row r="1476" spans="1:2" x14ac:dyDescent="0.3">
      <c r="A1476">
        <v>5.16</v>
      </c>
      <c r="B1476">
        <v>-23.195119424453999</v>
      </c>
    </row>
    <row r="1477" spans="1:2" x14ac:dyDescent="0.3">
      <c r="A1477">
        <v>5.18</v>
      </c>
      <c r="B1477">
        <v>-23.255753865849002</v>
      </c>
    </row>
    <row r="1478" spans="1:2" x14ac:dyDescent="0.3">
      <c r="A1478">
        <v>5.2</v>
      </c>
      <c r="B1478">
        <v>-23.313245168426999</v>
      </c>
    </row>
    <row r="1479" spans="1:2" x14ac:dyDescent="0.3">
      <c r="A1479">
        <v>5.22</v>
      </c>
      <c r="B1479">
        <v>-23.367475184448001</v>
      </c>
    </row>
    <row r="1480" spans="1:2" x14ac:dyDescent="0.3">
      <c r="A1480">
        <v>5.24</v>
      </c>
      <c r="B1480">
        <v>-23.418312390581001</v>
      </c>
    </row>
    <row r="1481" spans="1:2" x14ac:dyDescent="0.3">
      <c r="A1481">
        <v>5.26</v>
      </c>
      <c r="B1481">
        <v>-23.465610577905</v>
      </c>
    </row>
    <row r="1482" spans="1:2" x14ac:dyDescent="0.3">
      <c r="A1482">
        <v>5.28</v>
      </c>
      <c r="B1482">
        <v>-23.509207363674001</v>
      </c>
    </row>
    <row r="1483" spans="1:2" x14ac:dyDescent="0.3">
      <c r="A1483">
        <v>5.3</v>
      </c>
      <c r="B1483">
        <v>-23.548922498435999</v>
      </c>
    </row>
    <row r="1484" spans="1:2" x14ac:dyDescent="0.3">
      <c r="A1484">
        <v>5.32</v>
      </c>
      <c r="B1484">
        <v>-23.584555937455999</v>
      </c>
    </row>
    <row r="1485" spans="1:2" x14ac:dyDescent="0.3">
      <c r="A1485">
        <v>5.34</v>
      </c>
      <c r="B1485">
        <v>-23.615885639894</v>
      </c>
    </row>
    <row r="1486" spans="1:2" x14ac:dyDescent="0.3">
      <c r="A1486">
        <v>5.36</v>
      </c>
      <c r="B1486">
        <v>-23.642665052744</v>
      </c>
    </row>
    <row r="1487" spans="1:2" x14ac:dyDescent="0.3">
      <c r="A1487">
        <v>5.38</v>
      </c>
      <c r="B1487">
        <v>-23.664620228823999</v>
      </c>
    </row>
    <row r="1488" spans="1:2" x14ac:dyDescent="0.3">
      <c r="A1488">
        <v>5.4</v>
      </c>
      <c r="B1488">
        <v>-23.681446519003</v>
      </c>
    </row>
    <row r="1489" spans="1:2" x14ac:dyDescent="0.3">
      <c r="A1489">
        <v>5.42</v>
      </c>
      <c r="B1489">
        <v>-23.692804768074001</v>
      </c>
    </row>
    <row r="1490" spans="1:2" x14ac:dyDescent="0.3">
      <c r="A1490">
        <v>5.44</v>
      </c>
      <c r="B1490">
        <v>-23.698316930989002</v>
      </c>
    </row>
    <row r="1491" spans="1:2" x14ac:dyDescent="0.3">
      <c r="A1491">
        <v>5.46</v>
      </c>
      <c r="B1491">
        <v>-23.697561011287</v>
      </c>
    </row>
    <row r="1492" spans="1:2" x14ac:dyDescent="0.3">
      <c r="A1492">
        <v>5.48</v>
      </c>
      <c r="B1492">
        <v>-23.690065206353001</v>
      </c>
    </row>
    <row r="1493" spans="1:2" x14ac:dyDescent="0.3">
      <c r="A1493">
        <v>5.5</v>
      </c>
      <c r="B1493">
        <v>-23.675301124474</v>
      </c>
    </row>
    <row r="1494" spans="1:2" x14ac:dyDescent="0.3">
      <c r="A1494">
        <v>5.52</v>
      </c>
      <c r="B1494">
        <v>-23.652675916899</v>
      </c>
    </row>
    <row r="1495" spans="1:2" x14ac:dyDescent="0.3">
      <c r="A1495">
        <v>5.54</v>
      </c>
      <c r="B1495">
        <v>-23.621523144950999</v>
      </c>
    </row>
    <row r="1496" spans="1:2" x14ac:dyDescent="0.3">
      <c r="A1496">
        <v>5.56</v>
      </c>
      <c r="B1496">
        <v>-23.581092179702001</v>
      </c>
    </row>
    <row r="1497" spans="1:2" x14ac:dyDescent="0.3">
      <c r="A1497">
        <v>5.58</v>
      </c>
      <c r="B1497">
        <v>-23.530535913592001</v>
      </c>
    </row>
    <row r="1498" spans="1:2" x14ac:dyDescent="0.3">
      <c r="A1498">
        <v>5.6</v>
      </c>
      <c r="B1498">
        <v>-23.468896557032</v>
      </c>
    </row>
    <row r="1499" spans="1:2" x14ac:dyDescent="0.3">
      <c r="A1499">
        <v>5.62</v>
      </c>
      <c r="B1499">
        <v>-23.395089312225</v>
      </c>
    </row>
    <row r="1500" spans="1:2" x14ac:dyDescent="0.3">
      <c r="A1500">
        <v>5.64</v>
      </c>
      <c r="B1500">
        <v>-23.307883785921</v>
      </c>
    </row>
    <row r="1501" spans="1:2" x14ac:dyDescent="0.3">
      <c r="A1501">
        <v>5.66</v>
      </c>
      <c r="B1501">
        <v>-23.205883167717001</v>
      </c>
    </row>
    <row r="1502" spans="1:2" x14ac:dyDescent="0.3">
      <c r="A1502">
        <v>5.68</v>
      </c>
      <c r="B1502">
        <v>-23.087501542140998</v>
      </c>
    </row>
    <row r="1503" spans="1:2" x14ac:dyDescent="0.3">
      <c r="A1503">
        <v>5.7</v>
      </c>
      <c r="B1503">
        <v>-22.950940368361</v>
      </c>
    </row>
    <row r="1504" spans="1:2" x14ac:dyDescent="0.3">
      <c r="A1504">
        <v>5.72</v>
      </c>
      <c r="B1504">
        <v>-22.794166419362998</v>
      </c>
    </row>
    <row r="1505" spans="1:2" x14ac:dyDescent="0.3">
      <c r="A1505">
        <v>5.74</v>
      </c>
      <c r="B1505">
        <v>-22.614895814857999</v>
      </c>
    </row>
    <row r="1506" spans="1:2" x14ac:dyDescent="0.3">
      <c r="A1506">
        <v>5.76</v>
      </c>
      <c r="B1506">
        <v>-22.410593118367</v>
      </c>
    </row>
    <row r="1507" spans="1:2" x14ac:dyDescent="0.3">
      <c r="A1507">
        <v>5.78</v>
      </c>
      <c r="B1507">
        <v>-22.178502489193999</v>
      </c>
    </row>
    <row r="1508" spans="1:2" x14ac:dyDescent="0.3">
      <c r="A1508">
        <v>5.8</v>
      </c>
      <c r="B1508">
        <v>-21.915742734428999</v>
      </c>
    </row>
    <row r="1509" spans="1:2" x14ac:dyDescent="0.3">
      <c r="A1509">
        <v>5.82</v>
      </c>
      <c r="B1509">
        <v>-21.619525629300998</v>
      </c>
    </row>
    <row r="1510" spans="1:2" x14ac:dyDescent="0.3">
      <c r="A1510">
        <v>5.84</v>
      </c>
      <c r="B1510">
        <v>-21.287607621749</v>
      </c>
    </row>
    <row r="1511" spans="1:2" x14ac:dyDescent="0.3">
      <c r="A1511">
        <v>5.86</v>
      </c>
      <c r="B1511">
        <v>-20.919176941583</v>
      </c>
    </row>
    <row r="1512" spans="1:2" x14ac:dyDescent="0.3">
      <c r="A1512">
        <v>5.88</v>
      </c>
      <c r="B1512">
        <v>-20.51653686581</v>
      </c>
    </row>
    <row r="1513" spans="1:2" x14ac:dyDescent="0.3">
      <c r="A1513">
        <v>5.9</v>
      </c>
      <c r="B1513">
        <v>-20.088188825404998</v>
      </c>
    </row>
    <row r="1514" spans="1:2" x14ac:dyDescent="0.3">
      <c r="A1514">
        <v>5.92</v>
      </c>
      <c r="B1514">
        <v>-19.654172023960999</v>
      </c>
    </row>
    <row r="1515" spans="1:2" x14ac:dyDescent="0.3">
      <c r="A1515">
        <v>5.94</v>
      </c>
      <c r="B1515">
        <v>-19.254328200050999</v>
      </c>
    </row>
    <row r="1516" spans="1:2" x14ac:dyDescent="0.3">
      <c r="A1516">
        <v>5.96</v>
      </c>
      <c r="B1516">
        <v>-18.958075544616001</v>
      </c>
    </row>
    <row r="1517" spans="1:2" x14ac:dyDescent="0.3">
      <c r="A1517">
        <v>5.98</v>
      </c>
      <c r="B1517">
        <v>-18.867796781355</v>
      </c>
    </row>
    <row r="1518" spans="1:2" x14ac:dyDescent="0.3">
      <c r="A1518">
        <v>6</v>
      </c>
      <c r="B1518">
        <v>-19.099064323646001</v>
      </c>
    </row>
    <row r="1519" spans="1:2" x14ac:dyDescent="0.3">
      <c r="A1519">
        <v>6.02</v>
      </c>
      <c r="B1519">
        <v>-19.729245545164002</v>
      </c>
    </row>
    <row r="1520" spans="1:2" x14ac:dyDescent="0.3">
      <c r="A1520">
        <v>6.04</v>
      </c>
      <c r="B1520">
        <v>-20.749001087938002</v>
      </c>
    </row>
    <row r="1521" spans="1:2" x14ac:dyDescent="0.3">
      <c r="A1521">
        <v>6.06</v>
      </c>
      <c r="B1521">
        <v>-22.070344512668001</v>
      </c>
    </row>
    <row r="1522" spans="1:2" x14ac:dyDescent="0.3">
      <c r="A1522">
        <v>6.08</v>
      </c>
      <c r="B1522">
        <v>-23.581444582684998</v>
      </c>
    </row>
    <row r="1523" spans="1:2" x14ac:dyDescent="0.3">
      <c r="A1523">
        <v>6.1</v>
      </c>
      <c r="B1523">
        <v>-25.191468736695001</v>
      </c>
    </row>
    <row r="1524" spans="1:2" x14ac:dyDescent="0.3">
      <c r="A1524">
        <v>6.12</v>
      </c>
      <c r="B1524">
        <v>-26.84293811525</v>
      </c>
    </row>
    <row r="1525" spans="1:2" x14ac:dyDescent="0.3">
      <c r="A1525">
        <v>6.14</v>
      </c>
      <c r="B1525">
        <v>-28.505200928644001</v>
      </c>
    </row>
    <row r="1526" spans="1:2" x14ac:dyDescent="0.3">
      <c r="A1526">
        <v>6.16</v>
      </c>
      <c r="B1526">
        <v>-30.163947676199001</v>
      </c>
    </row>
    <row r="1527" spans="1:2" x14ac:dyDescent="0.3">
      <c r="A1527">
        <v>6.18</v>
      </c>
      <c r="B1527">
        <v>-31.81237732144</v>
      </c>
    </row>
    <row r="1528" spans="1:2" x14ac:dyDescent="0.3">
      <c r="A1528">
        <v>6.2</v>
      </c>
      <c r="B1528">
        <v>-33.444460025809001</v>
      </c>
    </row>
    <row r="1529" spans="1:2" x14ac:dyDescent="0.3">
      <c r="A1529">
        <v>6.22</v>
      </c>
      <c r="B1529">
        <v>-35.049889861524001</v>
      </c>
    </row>
    <row r="1530" spans="1:2" x14ac:dyDescent="0.3">
      <c r="A1530">
        <v>6.24</v>
      </c>
      <c r="B1530">
        <v>-36.611461088231998</v>
      </c>
    </row>
    <row r="1531" spans="1:2" x14ac:dyDescent="0.3">
      <c r="A1531">
        <v>6.26</v>
      </c>
      <c r="B1531">
        <v>-38.105652583495001</v>
      </c>
    </row>
    <row r="1532" spans="1:2" x14ac:dyDescent="0.3">
      <c r="A1532">
        <v>6.28</v>
      </c>
      <c r="B1532">
        <v>-39.502985108007003</v>
      </c>
    </row>
    <row r="1533" spans="1:2" x14ac:dyDescent="0.3">
      <c r="A1533">
        <v>6.3</v>
      </c>
      <c r="B1533">
        <v>-40.762804160244997</v>
      </c>
    </row>
    <row r="1534" spans="1:2" x14ac:dyDescent="0.3">
      <c r="A1534">
        <v>6.32</v>
      </c>
      <c r="B1534">
        <v>-41.828444724150003</v>
      </c>
    </row>
    <row r="1535" spans="1:2" x14ac:dyDescent="0.3">
      <c r="A1535">
        <v>6.34</v>
      </c>
      <c r="B1535">
        <v>-42.638023853001002</v>
      </c>
    </row>
    <row r="1536" spans="1:2" x14ac:dyDescent="0.3">
      <c r="A1536">
        <v>6.36</v>
      </c>
      <c r="B1536">
        <v>-43.152579141762999</v>
      </c>
    </row>
    <row r="1537" spans="1:2" x14ac:dyDescent="0.3">
      <c r="A1537">
        <v>6.38</v>
      </c>
      <c r="B1537">
        <v>-43.380396653379997</v>
      </c>
    </row>
    <row r="1538" spans="1:2" x14ac:dyDescent="0.3">
      <c r="A1538">
        <v>6.4</v>
      </c>
      <c r="B1538">
        <v>-43.374758554072997</v>
      </c>
    </row>
    <row r="1539" spans="1:2" x14ac:dyDescent="0.3">
      <c r="A1539">
        <v>6.42</v>
      </c>
      <c r="B1539">
        <v>-43.208780206711999</v>
      </c>
    </row>
    <row r="1540" spans="1:2" x14ac:dyDescent="0.3">
      <c r="A1540">
        <v>6.44</v>
      </c>
      <c r="B1540">
        <v>-42.950151473219002</v>
      </c>
    </row>
    <row r="1541" spans="1:2" x14ac:dyDescent="0.3">
      <c r="A1541">
        <v>6.46</v>
      </c>
      <c r="B1541">
        <v>-42.649323668634999</v>
      </c>
    </row>
    <row r="1542" spans="1:2" x14ac:dyDescent="0.3">
      <c r="A1542">
        <v>6.48</v>
      </c>
      <c r="B1542">
        <v>-42.339040755311999</v>
      </c>
    </row>
    <row r="1543" spans="1:2" x14ac:dyDescent="0.3">
      <c r="A1543">
        <v>6.5</v>
      </c>
      <c r="B1543">
        <v>-42.038512903536002</v>
      </c>
    </row>
    <row r="1544" spans="1:2" x14ac:dyDescent="0.3">
      <c r="A1544">
        <v>6.52</v>
      </c>
      <c r="B1544">
        <v>-41.757973374172003</v>
      </c>
    </row>
    <row r="1545" spans="1:2" x14ac:dyDescent="0.3">
      <c r="A1545">
        <v>6.54</v>
      </c>
      <c r="B1545">
        <v>-41.502160373442997</v>
      </c>
    </row>
    <row r="1546" spans="1:2" x14ac:dyDescent="0.3">
      <c r="A1546">
        <v>6.56</v>
      </c>
      <c r="B1546">
        <v>-41.272624828091999</v>
      </c>
    </row>
    <row r="1547" spans="1:2" x14ac:dyDescent="0.3">
      <c r="A1547">
        <v>6.58</v>
      </c>
      <c r="B1547">
        <v>-41.069155982863997</v>
      </c>
    </row>
    <row r="1548" spans="1:2" x14ac:dyDescent="0.3">
      <c r="A1548">
        <v>6.6</v>
      </c>
      <c r="B1548">
        <v>-40.890628168192002</v>
      </c>
    </row>
    <row r="1549" spans="1:2" x14ac:dyDescent="0.3">
      <c r="A1549">
        <v>6.62</v>
      </c>
      <c r="B1549">
        <v>-40.735490804664003</v>
      </c>
    </row>
    <row r="1550" spans="1:2" x14ac:dyDescent="0.3">
      <c r="A1550">
        <v>6.64</v>
      </c>
      <c r="B1550">
        <v>-40.602045312676999</v>
      </c>
    </row>
    <row r="1551" spans="1:2" x14ac:dyDescent="0.3">
      <c r="A1551">
        <v>6.66</v>
      </c>
      <c r="B1551">
        <v>-40.488596891598</v>
      </c>
    </row>
    <row r="1552" spans="1:2" x14ac:dyDescent="0.3">
      <c r="A1552">
        <v>6.68</v>
      </c>
      <c r="B1552">
        <v>-40.393533648195003</v>
      </c>
    </row>
    <row r="1553" spans="1:2" x14ac:dyDescent="0.3">
      <c r="A1553">
        <v>6.7</v>
      </c>
      <c r="B1553">
        <v>-40.315364009900001</v>
      </c>
    </row>
    <row r="1554" spans="1:2" x14ac:dyDescent="0.3">
      <c r="A1554">
        <v>6.72</v>
      </c>
      <c r="B1554">
        <v>-40.252730558331002</v>
      </c>
    </row>
    <row r="1555" spans="1:2" x14ac:dyDescent="0.3">
      <c r="A1555">
        <v>6.74</v>
      </c>
      <c r="B1555">
        <v>-40.204410879522001</v>
      </c>
    </row>
    <row r="1556" spans="1:2" x14ac:dyDescent="0.3">
      <c r="A1556">
        <v>6.76</v>
      </c>
      <c r="B1556">
        <v>-40.169311597529003</v>
      </c>
    </row>
    <row r="1557" spans="1:2" x14ac:dyDescent="0.3">
      <c r="A1557">
        <v>6.78</v>
      </c>
      <c r="B1557">
        <v>-40.146459153892998</v>
      </c>
    </row>
    <row r="1558" spans="1:2" x14ac:dyDescent="0.3">
      <c r="A1558">
        <v>6.8</v>
      </c>
      <c r="B1558">
        <v>-40.134989362890998</v>
      </c>
    </row>
    <row r="1559" spans="1:2" x14ac:dyDescent="0.3">
      <c r="A1559">
        <v>6.82</v>
      </c>
      <c r="B1559">
        <v>-40.134136870585998</v>
      </c>
    </row>
    <row r="1560" spans="1:2" x14ac:dyDescent="0.3">
      <c r="A1560">
        <v>6.84</v>
      </c>
      <c r="B1560">
        <v>-40.143225116482</v>
      </c>
    </row>
    <row r="1561" spans="1:2" x14ac:dyDescent="0.3">
      <c r="A1561">
        <v>6.86</v>
      </c>
      <c r="B1561">
        <v>-40.161657088067997</v>
      </c>
    </row>
    <row r="1562" spans="1:2" x14ac:dyDescent="0.3">
      <c r="A1562">
        <v>6.88</v>
      </c>
      <c r="B1562">
        <v>-40.188906981441001</v>
      </c>
    </row>
    <row r="1563" spans="1:2" x14ac:dyDescent="0.3">
      <c r="A1563">
        <v>6.9</v>
      </c>
      <c r="B1563">
        <v>-40.224512782040001</v>
      </c>
    </row>
    <row r="1564" spans="1:2" x14ac:dyDescent="0.3">
      <c r="A1564">
        <v>6.92</v>
      </c>
      <c r="B1564">
        <v>-40.268069726632</v>
      </c>
    </row>
    <row r="1565" spans="1:2" x14ac:dyDescent="0.3">
      <c r="A1565">
        <v>6.94</v>
      </c>
      <c r="B1565">
        <v>-40.319224582027999</v>
      </c>
    </row>
    <row r="1566" spans="1:2" x14ac:dyDescent="0.3">
      <c r="A1566">
        <v>6.96</v>
      </c>
      <c r="B1566">
        <v>-40.377670666120999</v>
      </c>
    </row>
    <row r="1567" spans="1:2" x14ac:dyDescent="0.3">
      <c r="A1567">
        <v>6.98</v>
      </c>
      <c r="B1567">
        <v>-40.443143535901001</v>
      </c>
    </row>
    <row r="1568" spans="1:2" x14ac:dyDescent="0.3">
      <c r="A1568">
        <v>7</v>
      </c>
      <c r="B1568">
        <v>-40.515417270908003</v>
      </c>
    </row>
    <row r="1569" spans="1:2" x14ac:dyDescent="0.3">
      <c r="A1569">
        <v>7.02</v>
      </c>
      <c r="B1569">
        <v>-40.594301286975004</v>
      </c>
    </row>
    <row r="1570" spans="1:2" x14ac:dyDescent="0.3">
      <c r="A1570">
        <v>7.04</v>
      </c>
      <c r="B1570">
        <v>-40.679637622248997</v>
      </c>
    </row>
    <row r="1571" spans="1:2" x14ac:dyDescent="0.3">
      <c r="A1571">
        <v>7.06</v>
      </c>
      <c r="B1571">
        <v>-40.771298645080002</v>
      </c>
    </row>
    <row r="1572" spans="1:2" x14ac:dyDescent="0.3">
      <c r="A1572">
        <v>7.08</v>
      </c>
      <c r="B1572">
        <v>-40.869185140505998</v>
      </c>
    </row>
    <row r="1573" spans="1:2" x14ac:dyDescent="0.3">
      <c r="A1573">
        <v>7.1</v>
      </c>
      <c r="B1573">
        <v>-40.973224738931002</v>
      </c>
    </row>
    <row r="1574" spans="1:2" x14ac:dyDescent="0.3">
      <c r="A1574">
        <v>7.12</v>
      </c>
      <c r="B1574">
        <v>-41.083370656923996</v>
      </c>
    </row>
    <row r="1575" spans="1:2" x14ac:dyDescent="0.3">
      <c r="A1575">
        <v>7.14</v>
      </c>
      <c r="B1575">
        <v>-41.199600725880003</v>
      </c>
    </row>
    <row r="1576" spans="1:2" x14ac:dyDescent="0.3">
      <c r="A1576">
        <v>7.16</v>
      </c>
      <c r="B1576">
        <v>-41.321916689714001</v>
      </c>
    </row>
    <row r="1577" spans="1:2" x14ac:dyDescent="0.3">
      <c r="A1577">
        <v>7.18</v>
      </c>
      <c r="B1577">
        <v>-41.450343757822999</v>
      </c>
    </row>
    <row r="1578" spans="1:2" x14ac:dyDescent="0.3">
      <c r="A1578">
        <v>7.2</v>
      </c>
      <c r="B1578">
        <v>-41.584930404388999</v>
      </c>
    </row>
    <row r="1579" spans="1:2" x14ac:dyDescent="0.3">
      <c r="A1579">
        <v>7.22</v>
      </c>
      <c r="B1579">
        <v>-41.725748409753997</v>
      </c>
    </row>
    <row r="1580" spans="1:2" x14ac:dyDescent="0.3">
      <c r="A1580">
        <v>7.24</v>
      </c>
      <c r="B1580">
        <v>-41.872893144290003</v>
      </c>
    </row>
    <row r="1581" spans="1:2" x14ac:dyDescent="0.3">
      <c r="A1581">
        <v>7.26</v>
      </c>
      <c r="B1581">
        <v>-42.026484099911997</v>
      </c>
    </row>
    <row r="1582" spans="1:2" x14ac:dyDescent="0.3">
      <c r="A1582">
        <v>7.28</v>
      </c>
      <c r="B1582">
        <v>-42.186665679481997</v>
      </c>
    </row>
    <row r="1583" spans="1:2" x14ac:dyDescent="0.3">
      <c r="A1583">
        <v>7.3</v>
      </c>
      <c r="B1583">
        <v>-42.353608259666998</v>
      </c>
    </row>
    <row r="1584" spans="1:2" x14ac:dyDescent="0.3">
      <c r="A1584">
        <v>7.32</v>
      </c>
      <c r="B1584">
        <v>-42.527509548952999</v>
      </c>
    </row>
    <row r="1585" spans="1:2" x14ac:dyDescent="0.3">
      <c r="A1585">
        <v>7.34</v>
      </c>
      <c r="B1585">
        <v>-42.708596269330997</v>
      </c>
    </row>
    <row r="1586" spans="1:2" x14ac:dyDescent="0.3">
      <c r="A1586">
        <v>7.36</v>
      </c>
      <c r="B1586">
        <v>-42.897126198080997</v>
      </c>
    </row>
    <row r="1587" spans="1:2" x14ac:dyDescent="0.3">
      <c r="A1587">
        <v>7.38</v>
      </c>
      <c r="B1587">
        <v>-43.093390615521997</v>
      </c>
    </row>
    <row r="1588" spans="1:2" x14ac:dyDescent="0.3">
      <c r="A1588">
        <v>7.4</v>
      </c>
      <c r="B1588">
        <v>-43.297717215874997</v>
      </c>
    </row>
    <row r="1589" spans="1:2" x14ac:dyDescent="0.3">
      <c r="A1589">
        <v>7.42</v>
      </c>
      <c r="B1589">
        <v>-43.510473551941999</v>
      </c>
    </row>
    <row r="1590" spans="1:2" x14ac:dyDescent="0.3">
      <c r="A1590">
        <v>7.44</v>
      </c>
      <c r="B1590">
        <v>-43.732071101209002</v>
      </c>
    </row>
    <row r="1591" spans="1:2" x14ac:dyDescent="0.3">
      <c r="A1591">
        <v>7.46</v>
      </c>
      <c r="B1591">
        <v>-43.962970061733998</v>
      </c>
    </row>
    <row r="1592" spans="1:2" x14ac:dyDescent="0.3">
      <c r="A1592">
        <v>7.48</v>
      </c>
      <c r="B1592">
        <v>-44.203685012278001</v>
      </c>
    </row>
    <row r="1593" spans="1:2" x14ac:dyDescent="0.3">
      <c r="A1593">
        <v>7.5</v>
      </c>
      <c r="B1593">
        <v>-44.454791604173003</v>
      </c>
    </row>
    <row r="1594" spans="1:2" x14ac:dyDescent="0.3">
      <c r="A1594">
        <v>7.52</v>
      </c>
      <c r="B1594">
        <v>-44.716934494330999</v>
      </c>
    </row>
    <row r="1595" spans="1:2" x14ac:dyDescent="0.3">
      <c r="A1595">
        <v>7.54</v>
      </c>
      <c r="B1595">
        <v>-44.990836783117999</v>
      </c>
    </row>
    <row r="1596" spans="1:2" x14ac:dyDescent="0.3">
      <c r="A1596">
        <v>7.56</v>
      </c>
      <c r="B1596">
        <v>-45.277311290827001</v>
      </c>
    </row>
    <row r="1597" spans="1:2" x14ac:dyDescent="0.3">
      <c r="A1597">
        <v>7.58</v>
      </c>
      <c r="B1597">
        <v>-45.577274098719002</v>
      </c>
    </row>
    <row r="1598" spans="1:2" x14ac:dyDescent="0.3">
      <c r="A1598">
        <v>7.6</v>
      </c>
      <c r="B1598">
        <v>-45.891760902252003</v>
      </c>
    </row>
    <row r="1599" spans="1:2" x14ac:dyDescent="0.3">
      <c r="A1599">
        <v>7.62</v>
      </c>
      <c r="B1599">
        <v>-46.221946887134003</v>
      </c>
    </row>
    <row r="1600" spans="1:2" x14ac:dyDescent="0.3">
      <c r="A1600">
        <v>7.64</v>
      </c>
      <c r="B1600">
        <v>-46.569171058769001</v>
      </c>
    </row>
    <row r="1601" spans="1:2" x14ac:dyDescent="0.3">
      <c r="A1601">
        <v>7.66</v>
      </c>
      <c r="B1601">
        <v>-46.934966257017003</v>
      </c>
    </row>
    <row r="1602" spans="1:2" x14ac:dyDescent="0.3">
      <c r="A1602">
        <v>7.68</v>
      </c>
      <c r="B1602">
        <v>-47.321096504993001</v>
      </c>
    </row>
    <row r="1603" spans="1:2" x14ac:dyDescent="0.3">
      <c r="A1603">
        <v>7.7</v>
      </c>
      <c r="B1603">
        <v>-47.72960392633</v>
      </c>
    </row>
    <row r="1604" spans="1:2" x14ac:dyDescent="0.3">
      <c r="A1604">
        <v>7.72</v>
      </c>
      <c r="B1604">
        <v>-48.162868299486</v>
      </c>
    </row>
    <row r="1605" spans="1:2" x14ac:dyDescent="0.3">
      <c r="A1605">
        <v>7.74</v>
      </c>
      <c r="B1605">
        <v>-48.623683525354998</v>
      </c>
    </row>
    <row r="1606" spans="1:2" x14ac:dyDescent="0.3">
      <c r="A1606">
        <v>7.76</v>
      </c>
      <c r="B1606">
        <v>-49.115357063342003</v>
      </c>
    </row>
    <row r="1607" spans="1:2" x14ac:dyDescent="0.3">
      <c r="A1607">
        <v>7.78</v>
      </c>
      <c r="B1607">
        <v>-49.641841061091</v>
      </c>
    </row>
    <row r="1608" spans="1:2" x14ac:dyDescent="0.3">
      <c r="A1608">
        <v>7.8</v>
      </c>
      <c r="B1608">
        <v>-50.207907994739003</v>
      </c>
    </row>
    <row r="1609" spans="1:2" x14ac:dyDescent="0.3">
      <c r="A1609">
        <v>7.82</v>
      </c>
      <c r="B1609">
        <v>-50.819390050130998</v>
      </c>
    </row>
    <row r="1610" spans="1:2" x14ac:dyDescent="0.3">
      <c r="A1610">
        <v>7.84</v>
      </c>
      <c r="B1610">
        <v>-51.483511780664998</v>
      </c>
    </row>
    <row r="1611" spans="1:2" x14ac:dyDescent="0.3">
      <c r="A1611">
        <v>7.86</v>
      </c>
      <c r="B1611">
        <v>-52.209362590060998</v>
      </c>
    </row>
    <row r="1612" spans="1:2" x14ac:dyDescent="0.3">
      <c r="A1612">
        <v>7.88</v>
      </c>
      <c r="B1612">
        <v>-53.008584509556002</v>
      </c>
    </row>
    <row r="1613" spans="1:2" x14ac:dyDescent="0.3">
      <c r="A1613">
        <v>7.9</v>
      </c>
      <c r="B1613">
        <v>-53.896401461437002</v>
      </c>
    </row>
    <row r="1614" spans="1:2" x14ac:dyDescent="0.3">
      <c r="A1614">
        <v>7.92</v>
      </c>
      <c r="B1614">
        <v>-54.893208010336998</v>
      </c>
    </row>
    <row r="1615" spans="1:2" x14ac:dyDescent="0.3">
      <c r="A1615">
        <v>7.94</v>
      </c>
      <c r="B1615">
        <v>-56.027106485522999</v>
      </c>
    </row>
    <row r="1616" spans="1:2" x14ac:dyDescent="0.3">
      <c r="A1616">
        <v>7.96</v>
      </c>
      <c r="B1616">
        <v>-57.338103283275998</v>
      </c>
    </row>
    <row r="1617" spans="1:2" x14ac:dyDescent="0.3">
      <c r="A1617">
        <v>7.98</v>
      </c>
      <c r="B1617">
        <v>-58.885253889994999</v>
      </c>
    </row>
    <row r="1618" spans="1:2" x14ac:dyDescent="0.3">
      <c r="A1618">
        <v>8</v>
      </c>
      <c r="B1618">
        <v>-60.758770763340003</v>
      </c>
    </row>
    <row r="1619" spans="1:2" x14ac:dyDescent="0.3">
      <c r="A1619">
        <v>8.02</v>
      </c>
      <c r="B1619">
        <v>-63.097012929789997</v>
      </c>
    </row>
    <row r="1620" spans="1:2" x14ac:dyDescent="0.3">
      <c r="A1620">
        <v>8.0399999999999991</v>
      </c>
      <c r="B1620">
        <v>-66.071674485987998</v>
      </c>
    </row>
    <row r="1621" spans="1:2" x14ac:dyDescent="0.3">
      <c r="A1621">
        <v>8.06</v>
      </c>
      <c r="B1621">
        <v>-69.435334534538995</v>
      </c>
    </row>
    <row r="1622" spans="1:2" x14ac:dyDescent="0.3">
      <c r="A1622">
        <v>8.08</v>
      </c>
      <c r="B1622">
        <v>-70.269914980419998</v>
      </c>
    </row>
    <row r="1623" spans="1:2" x14ac:dyDescent="0.3">
      <c r="A1623">
        <v>8.1</v>
      </c>
      <c r="B1623">
        <v>-67.191129105027002</v>
      </c>
    </row>
    <row r="1624" spans="1:2" x14ac:dyDescent="0.3">
      <c r="A1624">
        <v>8.1199999999999992</v>
      </c>
      <c r="B1624">
        <v>-63.887551525343</v>
      </c>
    </row>
    <row r="1625" spans="1:2" x14ac:dyDescent="0.3">
      <c r="A1625">
        <v>8.14</v>
      </c>
      <c r="B1625">
        <v>-61.244589042873002</v>
      </c>
    </row>
    <row r="1626" spans="1:2" x14ac:dyDescent="0.3">
      <c r="A1626">
        <v>8.16</v>
      </c>
      <c r="B1626">
        <v>-59.129005920146</v>
      </c>
    </row>
    <row r="1627" spans="1:2" x14ac:dyDescent="0.3">
      <c r="A1627">
        <v>8.18</v>
      </c>
      <c r="B1627">
        <v>-57.38266220813</v>
      </c>
    </row>
    <row r="1628" spans="1:2" x14ac:dyDescent="0.3">
      <c r="A1628">
        <v>8.1999999999999993</v>
      </c>
      <c r="B1628">
        <v>-55.899488581714003</v>
      </c>
    </row>
    <row r="1629" spans="1:2" x14ac:dyDescent="0.3">
      <c r="A1629">
        <v>8.2200000000000006</v>
      </c>
      <c r="B1629">
        <v>-54.610430202030003</v>
      </c>
    </row>
    <row r="1630" spans="1:2" x14ac:dyDescent="0.3">
      <c r="A1630">
        <v>8.24</v>
      </c>
      <c r="B1630">
        <v>-53.469100364867998</v>
      </c>
    </row>
    <row r="1631" spans="1:2" x14ac:dyDescent="0.3">
      <c r="A1631">
        <v>8.26</v>
      </c>
      <c r="B1631">
        <v>-52.443056082410003</v>
      </c>
    </row>
    <row r="1632" spans="1:2" x14ac:dyDescent="0.3">
      <c r="A1632">
        <v>8.2799999999999994</v>
      </c>
      <c r="B1632">
        <v>-51.508677137117999</v>
      </c>
    </row>
    <row r="1633" spans="1:2" x14ac:dyDescent="0.3">
      <c r="A1633">
        <v>8.3000000000000007</v>
      </c>
      <c r="B1633">
        <v>-50.648076478435001</v>
      </c>
    </row>
    <row r="1634" spans="1:2" x14ac:dyDescent="0.3">
      <c r="A1634">
        <v>8.32</v>
      </c>
      <c r="B1634">
        <v>-49.847151460192002</v>
      </c>
    </row>
    <row r="1635" spans="1:2" x14ac:dyDescent="0.3">
      <c r="A1635">
        <v>8.34</v>
      </c>
      <c r="B1635">
        <v>-49.094288051793001</v>
      </c>
    </row>
    <row r="1636" spans="1:2" x14ac:dyDescent="0.3">
      <c r="A1636">
        <v>8.36</v>
      </c>
      <c r="B1636">
        <v>-48.379445979166</v>
      </c>
    </row>
    <row r="1637" spans="1:2" x14ac:dyDescent="0.3">
      <c r="A1637">
        <v>8.3800000000000008</v>
      </c>
      <c r="B1637">
        <v>-47.693470997228999</v>
      </c>
    </row>
    <row r="1638" spans="1:2" x14ac:dyDescent="0.3">
      <c r="A1638">
        <v>8.4</v>
      </c>
      <c r="B1638">
        <v>-47.027553173464</v>
      </c>
    </row>
    <row r="1639" spans="1:2" x14ac:dyDescent="0.3">
      <c r="A1639">
        <v>8.42</v>
      </c>
      <c r="B1639">
        <v>-46.372808852485001</v>
      </c>
    </row>
    <row r="1640" spans="1:2" x14ac:dyDescent="0.3">
      <c r="A1640">
        <v>8.44</v>
      </c>
      <c r="B1640">
        <v>-45.720033413469999</v>
      </c>
    </row>
    <row r="1641" spans="1:2" x14ac:dyDescent="0.3">
      <c r="A1641">
        <v>8.4600000000000009</v>
      </c>
      <c r="B1641">
        <v>-45.059774721708003</v>
      </c>
    </row>
    <row r="1642" spans="1:2" x14ac:dyDescent="0.3">
      <c r="A1642">
        <v>8.48</v>
      </c>
      <c r="B1642">
        <v>-44.383025520832</v>
      </c>
    </row>
    <row r="1643" spans="1:2" x14ac:dyDescent="0.3">
      <c r="A1643">
        <v>8.5</v>
      </c>
      <c r="B1643">
        <v>-43.682987791343002</v>
      </c>
    </row>
    <row r="1644" spans="1:2" x14ac:dyDescent="0.3">
      <c r="A1644">
        <v>8.52</v>
      </c>
      <c r="B1644">
        <v>-42.958336705839997</v>
      </c>
    </row>
    <row r="1645" spans="1:2" x14ac:dyDescent="0.3">
      <c r="A1645">
        <v>8.5399999999999991</v>
      </c>
      <c r="B1645">
        <v>-42.217766417904002</v>
      </c>
    </row>
    <row r="1646" spans="1:2" x14ac:dyDescent="0.3">
      <c r="A1646">
        <v>8.56</v>
      </c>
      <c r="B1646">
        <v>-41.483845240550004</v>
      </c>
    </row>
    <row r="1647" spans="1:2" x14ac:dyDescent="0.3">
      <c r="A1647">
        <v>8.58</v>
      </c>
      <c r="B1647">
        <v>-40.791943601017998</v>
      </c>
    </row>
    <row r="1648" spans="1:2" x14ac:dyDescent="0.3">
      <c r="A1648">
        <v>8.6</v>
      </c>
      <c r="B1648">
        <v>-40.180452627182</v>
      </c>
    </row>
    <row r="1649" spans="1:2" x14ac:dyDescent="0.3">
      <c r="A1649">
        <v>8.6199999999999992</v>
      </c>
      <c r="B1649">
        <v>-39.675125354701002</v>
      </c>
    </row>
    <row r="1650" spans="1:2" x14ac:dyDescent="0.3">
      <c r="A1650">
        <v>8.64</v>
      </c>
      <c r="B1650">
        <v>-39.278337250892001</v>
      </c>
    </row>
    <row r="1651" spans="1:2" x14ac:dyDescent="0.3">
      <c r="A1651">
        <v>8.66</v>
      </c>
      <c r="B1651">
        <v>-38.971482053753</v>
      </c>
    </row>
    <row r="1652" spans="1:2" x14ac:dyDescent="0.3">
      <c r="A1652">
        <v>8.68</v>
      </c>
      <c r="B1652">
        <v>-38.726598458264</v>
      </c>
    </row>
    <row r="1653" spans="1:2" x14ac:dyDescent="0.3">
      <c r="A1653">
        <v>8.6999999999999993</v>
      </c>
      <c r="B1653">
        <v>-38.517346697774997</v>
      </c>
    </row>
    <row r="1654" spans="1:2" x14ac:dyDescent="0.3">
      <c r="A1654">
        <v>8.7200000000000006</v>
      </c>
      <c r="B1654">
        <v>-38.324222162196001</v>
      </c>
    </row>
    <row r="1655" spans="1:2" x14ac:dyDescent="0.3">
      <c r="A1655">
        <v>8.74</v>
      </c>
      <c r="B1655">
        <v>-38.134958843329997</v>
      </c>
    </row>
    <row r="1656" spans="1:2" x14ac:dyDescent="0.3">
      <c r="A1656">
        <v>8.76</v>
      </c>
      <c r="B1656">
        <v>-37.942846431686</v>
      </c>
    </row>
    <row r="1657" spans="1:2" x14ac:dyDescent="0.3">
      <c r="A1657">
        <v>8.7799999999999994</v>
      </c>
      <c r="B1657">
        <v>-37.744788555718998</v>
      </c>
    </row>
    <row r="1658" spans="1:2" x14ac:dyDescent="0.3">
      <c r="A1658">
        <v>8.8000000000000007</v>
      </c>
      <c r="B1658">
        <v>-37.539794485328997</v>
      </c>
    </row>
    <row r="1659" spans="1:2" x14ac:dyDescent="0.3">
      <c r="A1659">
        <v>8.82</v>
      </c>
      <c r="B1659">
        <v>-37.327987538264999</v>
      </c>
    </row>
    <row r="1660" spans="1:2" x14ac:dyDescent="0.3">
      <c r="A1660">
        <v>8.84</v>
      </c>
      <c r="B1660">
        <v>-37.110012516620003</v>
      </c>
    </row>
    <row r="1661" spans="1:2" x14ac:dyDescent="0.3">
      <c r="A1661">
        <v>8.86</v>
      </c>
      <c r="B1661">
        <v>-36.886705000074002</v>
      </c>
    </row>
    <row r="1662" spans="1:2" x14ac:dyDescent="0.3">
      <c r="A1662">
        <v>8.8800000000000008</v>
      </c>
      <c r="B1662">
        <v>-36.658918418585003</v>
      </c>
    </row>
    <row r="1663" spans="1:2" x14ac:dyDescent="0.3">
      <c r="A1663">
        <v>8.9</v>
      </c>
      <c r="B1663">
        <v>-36.427441161967003</v>
      </c>
    </row>
    <row r="1664" spans="1:2" x14ac:dyDescent="0.3">
      <c r="A1664">
        <v>8.92</v>
      </c>
      <c r="B1664">
        <v>-36.192962885676003</v>
      </c>
    </row>
    <row r="1665" spans="1:2" x14ac:dyDescent="0.3">
      <c r="A1665">
        <v>8.94</v>
      </c>
      <c r="B1665">
        <v>-35.956066482799002</v>
      </c>
    </row>
    <row r="1666" spans="1:2" x14ac:dyDescent="0.3">
      <c r="A1666">
        <v>8.9600000000000009</v>
      </c>
      <c r="B1666">
        <v>-35.717232593509998</v>
      </c>
    </row>
    <row r="1667" spans="1:2" x14ac:dyDescent="0.3">
      <c r="A1667">
        <v>8.98</v>
      </c>
      <c r="B1667">
        <v>-35.476849535235999</v>
      </c>
    </row>
    <row r="1668" spans="1:2" x14ac:dyDescent="0.3">
      <c r="A1668">
        <v>9</v>
      </c>
      <c r="B1668">
        <v>-35.23522492563</v>
      </c>
    </row>
    <row r="1669" spans="1:2" x14ac:dyDescent="0.3">
      <c r="A1669">
        <v>9.02</v>
      </c>
      <c r="B1669">
        <v>-34.992597143037003</v>
      </c>
    </row>
    <row r="1670" spans="1:2" x14ac:dyDescent="0.3">
      <c r="A1670">
        <v>9.0399999999999991</v>
      </c>
      <c r="B1670">
        <v>-34.749145783110997</v>
      </c>
    </row>
    <row r="1671" spans="1:2" x14ac:dyDescent="0.3">
      <c r="A1671">
        <v>9.06</v>
      </c>
      <c r="B1671">
        <v>-34.505000804753998</v>
      </c>
    </row>
    <row r="1672" spans="1:2" x14ac:dyDescent="0.3">
      <c r="A1672">
        <v>9.08</v>
      </c>
      <c r="B1672">
        <v>-34.260250328860998</v>
      </c>
    </row>
    <row r="1673" spans="1:2" x14ac:dyDescent="0.3">
      <c r="A1673">
        <v>9.1</v>
      </c>
      <c r="B1673">
        <v>-34.014947180222002</v>
      </c>
    </row>
    <row r="1674" spans="1:2" x14ac:dyDescent="0.3">
      <c r="A1674">
        <v>9.1199999999999992</v>
      </c>
      <c r="B1674">
        <v>-33.769114313509</v>
      </c>
    </row>
    <row r="1675" spans="1:2" x14ac:dyDescent="0.3">
      <c r="A1675">
        <v>9.14</v>
      </c>
      <c r="B1675">
        <v>-33.522749275761001</v>
      </c>
    </row>
    <row r="1676" spans="1:2" x14ac:dyDescent="0.3">
      <c r="A1676">
        <v>9.16</v>
      </c>
      <c r="B1676">
        <v>-33.275827850272996</v>
      </c>
    </row>
    <row r="1677" spans="1:2" x14ac:dyDescent="0.3">
      <c r="A1677">
        <v>9.18</v>
      </c>
      <c r="B1677">
        <v>-33.028307011283999</v>
      </c>
    </row>
    <row r="1678" spans="1:2" x14ac:dyDescent="0.3">
      <c r="A1678">
        <v>9.1999999999999993</v>
      </c>
      <c r="B1678">
        <v>-32.780127300791001</v>
      </c>
    </row>
    <row r="1679" spans="1:2" x14ac:dyDescent="0.3">
      <c r="A1679">
        <v>9.2200000000000006</v>
      </c>
      <c r="B1679">
        <v>-32.531214721185002</v>
      </c>
    </row>
    <row r="1680" spans="1:2" x14ac:dyDescent="0.3">
      <c r="A1680">
        <v>9.24</v>
      </c>
      <c r="B1680">
        <v>-32.281482221274999</v>
      </c>
    </row>
    <row r="1681" spans="1:2" x14ac:dyDescent="0.3">
      <c r="A1681">
        <v>9.26</v>
      </c>
      <c r="B1681">
        <v>-32.030830839194998</v>
      </c>
    </row>
    <row r="1682" spans="1:2" x14ac:dyDescent="0.3">
      <c r="A1682">
        <v>9.2799999999999994</v>
      </c>
      <c r="B1682">
        <v>-31.779150553611</v>
      </c>
    </row>
    <row r="1683" spans="1:2" x14ac:dyDescent="0.3">
      <c r="A1683">
        <v>9.3000000000000007</v>
      </c>
      <c r="B1683">
        <v>-31.526320884497</v>
      </c>
    </row>
    <row r="1684" spans="1:2" x14ac:dyDescent="0.3">
      <c r="A1684">
        <v>9.32</v>
      </c>
      <c r="B1684">
        <v>-31.272211276133</v>
      </c>
    </row>
    <row r="1685" spans="1:2" x14ac:dyDescent="0.3">
      <c r="A1685">
        <v>9.34</v>
      </c>
      <c r="B1685">
        <v>-31.016681287838999</v>
      </c>
    </row>
    <row r="1686" spans="1:2" x14ac:dyDescent="0.3">
      <c r="A1686">
        <v>9.36</v>
      </c>
      <c r="B1686">
        <v>-30.759580611798</v>
      </c>
    </row>
    <row r="1687" spans="1:2" x14ac:dyDescent="0.3">
      <c r="A1687">
        <v>9.3800000000000008</v>
      </c>
      <c r="B1687">
        <v>-30.500748932225001</v>
      </c>
    </row>
    <row r="1688" spans="1:2" x14ac:dyDescent="0.3">
      <c r="A1688">
        <v>9.4</v>
      </c>
      <c r="B1688">
        <v>-30.240015635593</v>
      </c>
    </row>
    <row r="1689" spans="1:2" x14ac:dyDescent="0.3">
      <c r="A1689">
        <v>9.42</v>
      </c>
      <c r="B1689">
        <v>-29.977199377704</v>
      </c>
    </row>
    <row r="1690" spans="1:2" x14ac:dyDescent="0.3">
      <c r="A1690">
        <v>9.44</v>
      </c>
      <c r="B1690">
        <v>-29.712107509879999</v>
      </c>
    </row>
    <row r="1691" spans="1:2" x14ac:dyDescent="0.3">
      <c r="A1691">
        <v>9.4600000000000009</v>
      </c>
      <c r="B1691">
        <v>-29.444535363221</v>
      </c>
    </row>
    <row r="1692" spans="1:2" x14ac:dyDescent="0.3">
      <c r="A1692">
        <v>9.48</v>
      </c>
      <c r="B1692">
        <v>-29.174265386805001</v>
      </c>
    </row>
    <row r="1693" spans="1:2" x14ac:dyDescent="0.3">
      <c r="A1693">
        <v>9.5</v>
      </c>
      <c r="B1693">
        <v>-28.901066132651</v>
      </c>
    </row>
    <row r="1694" spans="1:2" x14ac:dyDescent="0.3">
      <c r="A1694">
        <v>9.52</v>
      </c>
      <c r="B1694">
        <v>-28.624691077192001</v>
      </c>
    </row>
    <row r="1695" spans="1:2" x14ac:dyDescent="0.3">
      <c r="A1695">
        <v>9.5399999999999991</v>
      </c>
      <c r="B1695">
        <v>-28.344877265823001</v>
      </c>
    </row>
    <row r="1696" spans="1:2" x14ac:dyDescent="0.3">
      <c r="A1696">
        <v>9.56</v>
      </c>
      <c r="B1696">
        <v>-28.061343763770001</v>
      </c>
    </row>
    <row r="1697" spans="1:2" x14ac:dyDescent="0.3">
      <c r="A1697">
        <v>9.58</v>
      </c>
      <c r="B1697">
        <v>-27.773789892880998</v>
      </c>
    </row>
    <row r="1698" spans="1:2" x14ac:dyDescent="0.3">
      <c r="A1698">
        <v>9.6</v>
      </c>
      <c r="B1698">
        <v>-27.481893230034999</v>
      </c>
    </row>
    <row r="1699" spans="1:2" x14ac:dyDescent="0.3">
      <c r="A1699">
        <v>9.6199999999999992</v>
      </c>
      <c r="B1699">
        <v>-27.185307338565998</v>
      </c>
    </row>
    <row r="1700" spans="1:2" x14ac:dyDescent="0.3">
      <c r="A1700">
        <v>9.64</v>
      </c>
      <c r="B1700">
        <v>-26.883659199336002</v>
      </c>
    </row>
    <row r="1701" spans="1:2" x14ac:dyDescent="0.3">
      <c r="A1701">
        <v>9.66</v>
      </c>
      <c r="B1701">
        <v>-26.576546302996999</v>
      </c>
    </row>
    <row r="1702" spans="1:2" x14ac:dyDescent="0.3">
      <c r="A1702">
        <v>9.68</v>
      </c>
      <c r="B1702">
        <v>-26.263533359297998</v>
      </c>
    </row>
    <row r="1703" spans="1:2" x14ac:dyDescent="0.3">
      <c r="A1703">
        <v>9.6999999999999993</v>
      </c>
      <c r="B1703">
        <v>-25.944148573492001</v>
      </c>
    </row>
    <row r="1704" spans="1:2" x14ac:dyDescent="0.3">
      <c r="A1704">
        <v>9.7200000000000006</v>
      </c>
      <c r="B1704">
        <v>-25.617879433856</v>
      </c>
    </row>
    <row r="1705" spans="1:2" x14ac:dyDescent="0.3">
      <c r="A1705">
        <v>9.74</v>
      </c>
      <c r="B1705">
        <v>-25.284167948745001</v>
      </c>
    </row>
    <row r="1706" spans="1:2" x14ac:dyDescent="0.3">
      <c r="A1706">
        <v>9.76</v>
      </c>
      <c r="B1706">
        <v>-24.942405267079</v>
      </c>
    </row>
    <row r="1707" spans="1:2" x14ac:dyDescent="0.3">
      <c r="A1707">
        <v>9.7799999999999994</v>
      </c>
      <c r="B1707">
        <v>-24.591925614128002</v>
      </c>
    </row>
    <row r="1708" spans="1:2" x14ac:dyDescent="0.3">
      <c r="A1708">
        <v>9.8000000000000007</v>
      </c>
      <c r="B1708">
        <v>-24.231999477129001</v>
      </c>
    </row>
    <row r="1709" spans="1:2" x14ac:dyDescent="0.3">
      <c r="A1709">
        <v>9.82</v>
      </c>
      <c r="B1709">
        <v>-23.861825986235999</v>
      </c>
    </row>
    <row r="1710" spans="1:2" x14ac:dyDescent="0.3">
      <c r="A1710">
        <v>9.84</v>
      </c>
      <c r="B1710">
        <v>-23.480524461794001</v>
      </c>
    </row>
    <row r="1711" spans="1:2" x14ac:dyDescent="0.3">
      <c r="A1711">
        <v>9.86</v>
      </c>
      <c r="B1711">
        <v>-23.087125148628001</v>
      </c>
    </row>
    <row r="1712" spans="1:2" x14ac:dyDescent="0.3">
      <c r="A1712">
        <v>9.8800000000000008</v>
      </c>
      <c r="B1712">
        <v>-22.680559248396001</v>
      </c>
    </row>
    <row r="1713" spans="1:2" x14ac:dyDescent="0.3">
      <c r="A1713">
        <v>9.9</v>
      </c>
      <c r="B1713">
        <v>-22.259648518563001</v>
      </c>
    </row>
    <row r="1714" spans="1:2" x14ac:dyDescent="0.3">
      <c r="A1714">
        <v>9.92</v>
      </c>
      <c r="B1714">
        <v>-21.823094975250001</v>
      </c>
    </row>
    <row r="1715" spans="1:2" x14ac:dyDescent="0.3">
      <c r="A1715">
        <v>9.94</v>
      </c>
      <c r="B1715">
        <v>-21.369471689808002</v>
      </c>
    </row>
    <row r="1716" spans="1:2" x14ac:dyDescent="0.3">
      <c r="A1716">
        <v>9.9600000000000009</v>
      </c>
      <c r="B1716">
        <v>-20.897216426530001</v>
      </c>
    </row>
    <row r="1717" spans="1:2" x14ac:dyDescent="0.3">
      <c r="A1717">
        <v>9.98</v>
      </c>
      <c r="B1717">
        <v>-20.404631133736999</v>
      </c>
    </row>
    <row r="1718" spans="1:2" x14ac:dyDescent="0.3">
      <c r="A1718">
        <v>10</v>
      </c>
      <c r="B1718">
        <v>-19.889892411702998</v>
      </c>
    </row>
    <row r="1719" spans="1:2" x14ac:dyDescent="0.3">
      <c r="A1719">
        <v>10.02</v>
      </c>
      <c r="B1719">
        <v>-19.351081606969</v>
      </c>
    </row>
    <row r="1720" spans="1:2" x14ac:dyDescent="0.3">
      <c r="A1720">
        <v>10.039999999999999</v>
      </c>
      <c r="B1720">
        <v>-18.786249071229999</v>
      </c>
    </row>
    <row r="1721" spans="1:2" x14ac:dyDescent="0.3">
      <c r="A1721">
        <v>10.06</v>
      </c>
      <c r="B1721">
        <v>-18.193536929286001</v>
      </c>
    </row>
    <row r="1722" spans="1:2" x14ac:dyDescent="0.3">
      <c r="A1722">
        <v>10.08</v>
      </c>
      <c r="B1722">
        <v>-17.571400887016001</v>
      </c>
    </row>
    <row r="1723" spans="1:2" x14ac:dyDescent="0.3">
      <c r="A1723">
        <v>10.1</v>
      </c>
      <c r="B1723">
        <v>-16.918997782478002</v>
      </c>
    </row>
    <row r="1724" spans="1:2" x14ac:dyDescent="0.3">
      <c r="A1724">
        <v>10.119999999999999</v>
      </c>
      <c r="B1724">
        <v>-16.236846071750001</v>
      </c>
    </row>
    <row r="1725" spans="1:2" x14ac:dyDescent="0.3">
      <c r="A1725">
        <v>10.14</v>
      </c>
      <c r="B1725">
        <v>-15.52792329519</v>
      </c>
    </row>
    <row r="1726" spans="1:2" x14ac:dyDescent="0.3">
      <c r="A1726">
        <v>10.16</v>
      </c>
      <c r="B1726">
        <v>-14.799426550617</v>
      </c>
    </row>
    <row r="1727" spans="1:2" x14ac:dyDescent="0.3">
      <c r="A1727">
        <v>10.18</v>
      </c>
      <c r="B1727">
        <v>-14.065433198801999</v>
      </c>
    </row>
    <row r="1728" spans="1:2" x14ac:dyDescent="0.3">
      <c r="A1728">
        <v>10.199999999999999</v>
      </c>
      <c r="B1728">
        <v>-13.35048942121</v>
      </c>
    </row>
    <row r="1729" spans="1:2" x14ac:dyDescent="0.3">
      <c r="A1729">
        <v>10.220000000000001</v>
      </c>
      <c r="B1729">
        <v>-12.693352319222999</v>
      </c>
    </row>
    <row r="1730" spans="1:2" x14ac:dyDescent="0.3">
      <c r="A1730">
        <v>10.24</v>
      </c>
      <c r="B1730">
        <v>-12.148277087816</v>
      </c>
    </row>
    <row r="1731" spans="1:2" x14ac:dyDescent="0.3">
      <c r="A1731">
        <v>10.26</v>
      </c>
      <c r="B1731">
        <v>-11.77892833248</v>
      </c>
    </row>
    <row r="1732" spans="1:2" x14ac:dyDescent="0.3">
      <c r="A1732">
        <v>10.28</v>
      </c>
      <c r="B1732">
        <v>-11.640863663437001</v>
      </c>
    </row>
    <row r="1733" spans="1:2" x14ac:dyDescent="0.3">
      <c r="A1733">
        <v>10.3</v>
      </c>
      <c r="B1733">
        <v>-11.75764972831</v>
      </c>
    </row>
    <row r="1734" spans="1:2" x14ac:dyDescent="0.3">
      <c r="A1734">
        <v>10.32</v>
      </c>
      <c r="B1734">
        <v>-12.107453946543</v>
      </c>
    </row>
    <row r="1735" spans="1:2" x14ac:dyDescent="0.3">
      <c r="A1735">
        <v>10.34</v>
      </c>
      <c r="B1735">
        <v>-12.632614846355001</v>
      </c>
    </row>
    <row r="1736" spans="1:2" x14ac:dyDescent="0.3">
      <c r="A1736">
        <v>10.36</v>
      </c>
      <c r="B1736">
        <v>-13.264216753903</v>
      </c>
    </row>
    <row r="1737" spans="1:2" x14ac:dyDescent="0.3">
      <c r="A1737">
        <v>10.38</v>
      </c>
      <c r="B1737">
        <v>-13.944087330386999</v>
      </c>
    </row>
    <row r="1738" spans="1:2" x14ac:dyDescent="0.3">
      <c r="A1738">
        <v>10.4</v>
      </c>
      <c r="B1738">
        <v>-14.63550675249</v>
      </c>
    </row>
    <row r="1739" spans="1:2" x14ac:dyDescent="0.3">
      <c r="A1739">
        <v>10.42</v>
      </c>
      <c r="B1739">
        <v>-15.323489269344</v>
      </c>
    </row>
    <row r="1740" spans="1:2" x14ac:dyDescent="0.3">
      <c r="A1740">
        <v>10.44</v>
      </c>
      <c r="B1740">
        <v>-16.008014461706999</v>
      </c>
    </row>
    <row r="1741" spans="1:2" x14ac:dyDescent="0.3">
      <c r="A1741">
        <v>10.46</v>
      </c>
      <c r="B1741">
        <v>-16.694359651865</v>
      </c>
    </row>
    <row r="1742" spans="1:2" x14ac:dyDescent="0.3">
      <c r="A1742">
        <v>10.48</v>
      </c>
      <c r="B1742">
        <v>-17.38557157807</v>
      </c>
    </row>
    <row r="1743" spans="1:2" x14ac:dyDescent="0.3">
      <c r="A1743">
        <v>10.5</v>
      </c>
      <c r="B1743">
        <v>-18.080057925975002</v>
      </c>
    </row>
    <row r="1744" spans="1:2" x14ac:dyDescent="0.3">
      <c r="A1744">
        <v>10.52</v>
      </c>
      <c r="B1744">
        <v>-18.773164392632999</v>
      </c>
    </row>
    <row r="1745" spans="1:2" x14ac:dyDescent="0.3">
      <c r="A1745">
        <v>10.54</v>
      </c>
      <c r="B1745">
        <v>-19.459742765078001</v>
      </c>
    </row>
    <row r="1746" spans="1:2" x14ac:dyDescent="0.3">
      <c r="A1746">
        <v>10.56</v>
      </c>
      <c r="B1746">
        <v>-20.135830869412001</v>
      </c>
    </row>
    <row r="1747" spans="1:2" x14ac:dyDescent="0.3">
      <c r="A1747">
        <v>10.58</v>
      </c>
      <c r="B1747">
        <v>-20.799194734396</v>
      </c>
    </row>
    <row r="1748" spans="1:2" x14ac:dyDescent="0.3">
      <c r="A1748">
        <v>10.6</v>
      </c>
      <c r="B1748">
        <v>-21.449189988733</v>
      </c>
    </row>
    <row r="1749" spans="1:2" x14ac:dyDescent="0.3">
      <c r="A1749">
        <v>10.62</v>
      </c>
      <c r="B1749">
        <v>-22.086387774133001</v>
      </c>
    </row>
    <row r="1750" spans="1:2" x14ac:dyDescent="0.3">
      <c r="A1750">
        <v>10.64</v>
      </c>
      <c r="B1750">
        <v>-22.712204884171001</v>
      </c>
    </row>
    <row r="1751" spans="1:2" x14ac:dyDescent="0.3">
      <c r="A1751">
        <v>10.66</v>
      </c>
      <c r="B1751">
        <v>-23.328621309311998</v>
      </c>
    </row>
    <row r="1752" spans="1:2" x14ac:dyDescent="0.3">
      <c r="A1752">
        <v>10.68</v>
      </c>
      <c r="B1752">
        <v>-23.937992006367001</v>
      </c>
    </row>
    <row r="1753" spans="1:2" x14ac:dyDescent="0.3">
      <c r="A1753">
        <v>10.7</v>
      </c>
      <c r="B1753">
        <v>-24.542933128339001</v>
      </c>
    </row>
    <row r="1754" spans="1:2" x14ac:dyDescent="0.3">
      <c r="A1754">
        <v>10.72</v>
      </c>
      <c r="B1754">
        <v>-25.146257887308</v>
      </c>
    </row>
    <row r="1755" spans="1:2" x14ac:dyDescent="0.3">
      <c r="A1755">
        <v>10.74</v>
      </c>
      <c r="B1755">
        <v>-25.750937921833</v>
      </c>
    </row>
    <row r="1756" spans="1:2" x14ac:dyDescent="0.3">
      <c r="A1756">
        <v>10.76</v>
      </c>
      <c r="B1756">
        <v>-26.360064816872001</v>
      </c>
    </row>
    <row r="1757" spans="1:2" x14ac:dyDescent="0.3">
      <c r="A1757">
        <v>10.78</v>
      </c>
      <c r="B1757">
        <v>-26.976778449634001</v>
      </c>
    </row>
    <row r="1758" spans="1:2" x14ac:dyDescent="0.3">
      <c r="A1758">
        <v>10.8</v>
      </c>
      <c r="B1758">
        <v>-27.604108252519001</v>
      </c>
    </row>
    <row r="1759" spans="1:2" x14ac:dyDescent="0.3">
      <c r="A1759">
        <v>10.82</v>
      </c>
      <c r="B1759">
        <v>-28.244629810229998</v>
      </c>
    </row>
    <row r="1760" spans="1:2" x14ac:dyDescent="0.3">
      <c r="A1760">
        <v>10.84</v>
      </c>
      <c r="B1760">
        <v>-28.899752773467</v>
      </c>
    </row>
    <row r="1761" spans="1:2" x14ac:dyDescent="0.3">
      <c r="A1761">
        <v>10.86</v>
      </c>
      <c r="B1761">
        <v>-29.568293078174001</v>
      </c>
    </row>
    <row r="1762" spans="1:2" x14ac:dyDescent="0.3">
      <c r="A1762">
        <v>10.88</v>
      </c>
      <c r="B1762">
        <v>-30.243699342477001</v>
      </c>
    </row>
    <row r="1763" spans="1:2" x14ac:dyDescent="0.3">
      <c r="A1763">
        <v>10.9</v>
      </c>
      <c r="B1763">
        <v>-30.908907494952</v>
      </c>
    </row>
    <row r="1764" spans="1:2" x14ac:dyDescent="0.3">
      <c r="A1764">
        <v>10.92</v>
      </c>
      <c r="B1764">
        <v>-31.527630212114001</v>
      </c>
    </row>
    <row r="1765" spans="1:2" x14ac:dyDescent="0.3">
      <c r="A1765">
        <v>10.94</v>
      </c>
      <c r="B1765">
        <v>-32.032486572479002</v>
      </c>
    </row>
    <row r="1766" spans="1:2" x14ac:dyDescent="0.3">
      <c r="A1766">
        <v>10.96</v>
      </c>
      <c r="B1766">
        <v>-32.317587838560002</v>
      </c>
    </row>
    <row r="1767" spans="1:2" x14ac:dyDescent="0.3">
      <c r="A1767">
        <v>10.98</v>
      </c>
      <c r="B1767">
        <v>-32.257565402570002</v>
      </c>
    </row>
    <row r="1768" spans="1:2" x14ac:dyDescent="0.3">
      <c r="A1768">
        <v>11</v>
      </c>
      <c r="B1768">
        <v>-31.774142243189001</v>
      </c>
    </row>
    <row r="1769" spans="1:2" x14ac:dyDescent="0.3">
      <c r="A1769">
        <v>11.02</v>
      </c>
      <c r="B1769">
        <v>-30.914884622115999</v>
      </c>
    </row>
    <row r="1770" spans="1:2" x14ac:dyDescent="0.3">
      <c r="A1770">
        <v>11.04</v>
      </c>
      <c r="B1770">
        <v>-29.85995147057</v>
      </c>
    </row>
    <row r="1771" spans="1:2" x14ac:dyDescent="0.3">
      <c r="A1771">
        <v>11.06</v>
      </c>
      <c r="B1771">
        <v>-28.848781789017</v>
      </c>
    </row>
    <row r="1772" spans="1:2" x14ac:dyDescent="0.3">
      <c r="A1772">
        <v>11.08</v>
      </c>
      <c r="B1772">
        <v>-28.093579449825999</v>
      </c>
    </row>
    <row r="1773" spans="1:2" x14ac:dyDescent="0.3">
      <c r="A1773">
        <v>11.1</v>
      </c>
      <c r="B1773">
        <v>-27.714682169631999</v>
      </c>
    </row>
    <row r="1774" spans="1:2" x14ac:dyDescent="0.3">
      <c r="A1774">
        <v>11.12</v>
      </c>
      <c r="B1774">
        <v>-27.717085980322999</v>
      </c>
    </row>
    <row r="1775" spans="1:2" x14ac:dyDescent="0.3">
      <c r="A1775">
        <v>11.14</v>
      </c>
      <c r="B1775">
        <v>-28.024442357546999</v>
      </c>
    </row>
    <row r="1776" spans="1:2" x14ac:dyDescent="0.3">
      <c r="A1776">
        <v>11.16</v>
      </c>
      <c r="B1776">
        <v>-28.539165810215</v>
      </c>
    </row>
    <row r="1777" spans="1:2" x14ac:dyDescent="0.3">
      <c r="A1777">
        <v>11.18</v>
      </c>
      <c r="B1777">
        <v>-29.182051202461999</v>
      </c>
    </row>
    <row r="1778" spans="1:2" x14ac:dyDescent="0.3">
      <c r="A1778">
        <v>11.2</v>
      </c>
      <c r="B1778">
        <v>-29.902150511828999</v>
      </c>
    </row>
    <row r="1779" spans="1:2" x14ac:dyDescent="0.3">
      <c r="A1779">
        <v>11.22</v>
      </c>
      <c r="B1779">
        <v>-30.671742360446</v>
      </c>
    </row>
    <row r="1780" spans="1:2" x14ac:dyDescent="0.3">
      <c r="A1780">
        <v>11.24</v>
      </c>
      <c r="B1780">
        <v>-31.478643320639002</v>
      </c>
    </row>
    <row r="1781" spans="1:2" x14ac:dyDescent="0.3">
      <c r="A1781">
        <v>11.26</v>
      </c>
      <c r="B1781">
        <v>-32.320270478845003</v>
      </c>
    </row>
    <row r="1782" spans="1:2" x14ac:dyDescent="0.3">
      <c r="A1782">
        <v>11.28</v>
      </c>
      <c r="B1782">
        <v>-33.199841782524999</v>
      </c>
    </row>
    <row r="1783" spans="1:2" x14ac:dyDescent="0.3">
      <c r="A1783">
        <v>11.3</v>
      </c>
      <c r="B1783">
        <v>-34.123942481051003</v>
      </c>
    </row>
    <row r="1784" spans="1:2" x14ac:dyDescent="0.3">
      <c r="A1784">
        <v>11.32</v>
      </c>
      <c r="B1784">
        <v>-35.100437051352003</v>
      </c>
    </row>
    <row r="1785" spans="1:2" x14ac:dyDescent="0.3">
      <c r="A1785">
        <v>11.34</v>
      </c>
      <c r="B1785">
        <v>-36.135318603404997</v>
      </c>
    </row>
    <row r="1786" spans="1:2" x14ac:dyDescent="0.3">
      <c r="A1786">
        <v>11.36</v>
      </c>
      <c r="B1786">
        <v>-37.225870334886999</v>
      </c>
    </row>
    <row r="1787" spans="1:2" x14ac:dyDescent="0.3">
      <c r="A1787">
        <v>11.38</v>
      </c>
      <c r="B1787">
        <v>-38.344682478324003</v>
      </c>
    </row>
    <row r="1788" spans="1:2" x14ac:dyDescent="0.3">
      <c r="A1788">
        <v>11.4</v>
      </c>
      <c r="B1788">
        <v>-39.405206504977997</v>
      </c>
    </row>
    <row r="1789" spans="1:2" x14ac:dyDescent="0.3">
      <c r="A1789">
        <v>11.42</v>
      </c>
      <c r="B1789">
        <v>-40.207113310875002</v>
      </c>
    </row>
    <row r="1790" spans="1:2" x14ac:dyDescent="0.3">
      <c r="A1790">
        <v>11.44</v>
      </c>
      <c r="B1790">
        <v>-40.424216528744999</v>
      </c>
    </row>
    <row r="1791" spans="1:2" x14ac:dyDescent="0.3">
      <c r="A1791">
        <v>11.46</v>
      </c>
      <c r="B1791">
        <v>-39.788606411025</v>
      </c>
    </row>
    <row r="1792" spans="1:2" x14ac:dyDescent="0.3">
      <c r="A1792">
        <v>11.48</v>
      </c>
      <c r="B1792">
        <v>-38.358085556771002</v>
      </c>
    </row>
    <row r="1793" spans="1:2" x14ac:dyDescent="0.3">
      <c r="A1793">
        <v>11.5</v>
      </c>
      <c r="B1793">
        <v>-36.419990012984996</v>
      </c>
    </row>
    <row r="1794" spans="1:2" x14ac:dyDescent="0.3">
      <c r="A1794">
        <v>11.52</v>
      </c>
      <c r="B1794">
        <v>-34.199159420187002</v>
      </c>
    </row>
    <row r="1795" spans="1:2" x14ac:dyDescent="0.3">
      <c r="A1795">
        <v>11.54</v>
      </c>
      <c r="B1795">
        <v>-31.759756591662001</v>
      </c>
    </row>
    <row r="1796" spans="1:2" x14ac:dyDescent="0.3">
      <c r="A1796">
        <v>11.56</v>
      </c>
      <c r="B1796">
        <v>-29.03138719891</v>
      </c>
    </row>
    <row r="1797" spans="1:2" x14ac:dyDescent="0.3">
      <c r="A1797">
        <v>11.58</v>
      </c>
      <c r="B1797">
        <v>-25.841452291852001</v>
      </c>
    </row>
    <row r="1798" spans="1:2" x14ac:dyDescent="0.3">
      <c r="A1798">
        <v>11.6</v>
      </c>
      <c r="B1798">
        <v>-22.130676399024001</v>
      </c>
    </row>
    <row r="1799" spans="1:2" x14ac:dyDescent="0.3">
      <c r="A1799">
        <v>11.62</v>
      </c>
      <c r="B1799">
        <v>-19.866129617750001</v>
      </c>
    </row>
    <row r="1800" spans="1:2" x14ac:dyDescent="0.3">
      <c r="A1800">
        <v>11.64</v>
      </c>
      <c r="B1800">
        <v>-24.446887535578998</v>
      </c>
    </row>
    <row r="1801" spans="1:2" x14ac:dyDescent="0.3">
      <c r="A1801">
        <v>11.66</v>
      </c>
      <c r="B1801">
        <v>-27.167209311204001</v>
      </c>
    </row>
    <row r="1802" spans="1:2" x14ac:dyDescent="0.3">
      <c r="A1802">
        <v>11.68</v>
      </c>
      <c r="B1802">
        <v>-30.637634995675</v>
      </c>
    </row>
    <row r="1803" spans="1:2" x14ac:dyDescent="0.3">
      <c r="A1803">
        <v>11.7</v>
      </c>
      <c r="B1803">
        <v>-33.968463644662997</v>
      </c>
    </row>
    <row r="1804" spans="1:2" x14ac:dyDescent="0.3">
      <c r="A1804">
        <v>11.72</v>
      </c>
      <c r="B1804">
        <v>-37.343263420542002</v>
      </c>
    </row>
    <row r="1805" spans="1:2" x14ac:dyDescent="0.3">
      <c r="A1805">
        <v>11.74</v>
      </c>
      <c r="B1805">
        <v>-40.845415974041003</v>
      </c>
    </row>
    <row r="1806" spans="1:2" x14ac:dyDescent="0.3">
      <c r="A1806">
        <v>11.76</v>
      </c>
      <c r="B1806">
        <v>-43.706176280066003</v>
      </c>
    </row>
    <row r="1807" spans="1:2" x14ac:dyDescent="0.3">
      <c r="A1807">
        <v>11.78</v>
      </c>
      <c r="B1807">
        <v>-43.730841359201001</v>
      </c>
    </row>
    <row r="1808" spans="1:2" x14ac:dyDescent="0.3">
      <c r="A1808">
        <v>11.8</v>
      </c>
      <c r="B1808">
        <v>-41.481877559234</v>
      </c>
    </row>
    <row r="1809" spans="1:2" x14ac:dyDescent="0.3">
      <c r="A1809">
        <v>11.82</v>
      </c>
      <c r="B1809">
        <v>-39.058811606439001</v>
      </c>
    </row>
    <row r="1810" spans="1:2" x14ac:dyDescent="0.3">
      <c r="A1810">
        <v>11.84</v>
      </c>
      <c r="B1810">
        <v>-36.983553772801997</v>
      </c>
    </row>
    <row r="1811" spans="1:2" x14ac:dyDescent="0.3">
      <c r="A1811">
        <v>11.86</v>
      </c>
      <c r="B1811">
        <v>-35.229199696971001</v>
      </c>
    </row>
    <row r="1812" spans="1:2" x14ac:dyDescent="0.3">
      <c r="A1812">
        <v>11.88</v>
      </c>
      <c r="B1812">
        <v>-33.711761734527002</v>
      </c>
    </row>
    <row r="1813" spans="1:2" x14ac:dyDescent="0.3">
      <c r="A1813">
        <v>11.9</v>
      </c>
      <c r="B1813">
        <v>-32.364253456488001</v>
      </c>
    </row>
    <row r="1814" spans="1:2" x14ac:dyDescent="0.3">
      <c r="A1814">
        <v>11.92</v>
      </c>
      <c r="B1814">
        <v>-31.139096158055999</v>
      </c>
    </row>
    <row r="1815" spans="1:2" x14ac:dyDescent="0.3">
      <c r="A1815">
        <v>11.94</v>
      </c>
      <c r="B1815">
        <v>-30.002530402649999</v>
      </c>
    </row>
    <row r="1816" spans="1:2" x14ac:dyDescent="0.3">
      <c r="A1816">
        <v>11.96</v>
      </c>
      <c r="B1816">
        <v>-28.929957575161001</v>
      </c>
    </row>
    <row r="1817" spans="1:2" x14ac:dyDescent="0.3">
      <c r="A1817">
        <v>11.98</v>
      </c>
      <c r="B1817">
        <v>-27.902817234137999</v>
      </c>
    </row>
    <row r="1818" spans="1:2" x14ac:dyDescent="0.3">
      <c r="A1818">
        <v>12</v>
      </c>
      <c r="B1818">
        <v>-26.906564199822999</v>
      </c>
    </row>
    <row r="1819" spans="1:2" x14ac:dyDescent="0.3">
      <c r="A1819" t="s">
        <v>26</v>
      </c>
    </row>
    <row r="1820" spans="1:2" x14ac:dyDescent="0.3">
      <c r="A1820" t="s">
        <v>0</v>
      </c>
      <c r="B1820" t="s">
        <v>27</v>
      </c>
    </row>
    <row r="1821" spans="1:2" x14ac:dyDescent="0.3">
      <c r="A1821" t="s">
        <v>21</v>
      </c>
    </row>
    <row r="1822" spans="1:2" x14ac:dyDescent="0.3">
      <c r="A1822">
        <v>4</v>
      </c>
      <c r="B1822">
        <v>-13.673514392442</v>
      </c>
    </row>
    <row r="1823" spans="1:2" x14ac:dyDescent="0.3">
      <c r="A1823">
        <v>4.0199999999999996</v>
      </c>
      <c r="B1823">
        <v>-14.016842580033</v>
      </c>
    </row>
    <row r="1824" spans="1:2" x14ac:dyDescent="0.3">
      <c r="A1824">
        <v>4.04</v>
      </c>
      <c r="B1824">
        <v>-14.52778842176</v>
      </c>
    </row>
    <row r="1825" spans="1:2" x14ac:dyDescent="0.3">
      <c r="A1825">
        <v>4.0599999999999996</v>
      </c>
      <c r="B1825">
        <v>-15.297952825602</v>
      </c>
    </row>
    <row r="1826" spans="1:2" x14ac:dyDescent="0.3">
      <c r="A1826">
        <v>4.08</v>
      </c>
      <c r="B1826">
        <v>-16.183757557446</v>
      </c>
    </row>
    <row r="1827" spans="1:2" x14ac:dyDescent="0.3">
      <c r="A1827">
        <v>4.0999999999999996</v>
      </c>
      <c r="B1827">
        <v>-16.848676817061001</v>
      </c>
    </row>
    <row r="1828" spans="1:2" x14ac:dyDescent="0.3">
      <c r="A1828">
        <v>4.12</v>
      </c>
      <c r="B1828">
        <v>-17.212736034439001</v>
      </c>
    </row>
    <row r="1829" spans="1:2" x14ac:dyDescent="0.3">
      <c r="A1829">
        <v>4.1399999999999997</v>
      </c>
      <c r="B1829">
        <v>-17.412450007851</v>
      </c>
    </row>
    <row r="1830" spans="1:2" x14ac:dyDescent="0.3">
      <c r="A1830">
        <v>4.16</v>
      </c>
      <c r="B1830">
        <v>-17.557109310981001</v>
      </c>
    </row>
    <row r="1831" spans="1:2" x14ac:dyDescent="0.3">
      <c r="A1831">
        <v>4.18</v>
      </c>
      <c r="B1831">
        <v>-17.692702921014</v>
      </c>
    </row>
    <row r="1832" spans="1:2" x14ac:dyDescent="0.3">
      <c r="A1832">
        <v>4.2</v>
      </c>
      <c r="B1832">
        <v>-17.833512019558</v>
      </c>
    </row>
    <row r="1833" spans="1:2" x14ac:dyDescent="0.3">
      <c r="A1833">
        <v>4.22</v>
      </c>
      <c r="B1833">
        <v>-17.982262557595</v>
      </c>
    </row>
    <row r="1834" spans="1:2" x14ac:dyDescent="0.3">
      <c r="A1834">
        <v>4.24</v>
      </c>
      <c r="B1834">
        <v>-18.138128482675999</v>
      </c>
    </row>
    <row r="1835" spans="1:2" x14ac:dyDescent="0.3">
      <c r="A1835">
        <v>4.26</v>
      </c>
      <c r="B1835">
        <v>-18.299489557927</v>
      </c>
    </row>
    <row r="1836" spans="1:2" x14ac:dyDescent="0.3">
      <c r="A1836">
        <v>4.28</v>
      </c>
      <c r="B1836">
        <v>-18.464796653413998</v>
      </c>
    </row>
    <row r="1837" spans="1:2" x14ac:dyDescent="0.3">
      <c r="A1837">
        <v>4.3</v>
      </c>
      <c r="B1837">
        <v>-18.632794450915</v>
      </c>
    </row>
    <row r="1838" spans="1:2" x14ac:dyDescent="0.3">
      <c r="A1838">
        <v>4.32</v>
      </c>
      <c r="B1838">
        <v>-18.802538146189001</v>
      </c>
    </row>
    <row r="1839" spans="1:2" x14ac:dyDescent="0.3">
      <c r="A1839">
        <v>4.34</v>
      </c>
      <c r="B1839">
        <v>-18.973353310429001</v>
      </c>
    </row>
    <row r="1840" spans="1:2" x14ac:dyDescent="0.3">
      <c r="A1840">
        <v>4.3600000000000003</v>
      </c>
      <c r="B1840">
        <v>-19.144788238640999</v>
      </c>
    </row>
    <row r="1841" spans="1:2" x14ac:dyDescent="0.3">
      <c r="A1841">
        <v>4.38</v>
      </c>
      <c r="B1841">
        <v>-19.316573630097999</v>
      </c>
    </row>
    <row r="1842" spans="1:2" x14ac:dyDescent="0.3">
      <c r="A1842">
        <v>4.4000000000000004</v>
      </c>
      <c r="B1842">
        <v>-19.488592841188002</v>
      </c>
    </row>
    <row r="1843" spans="1:2" x14ac:dyDescent="0.3">
      <c r="A1843">
        <v>4.42</v>
      </c>
      <c r="B1843">
        <v>-19.660862398361999</v>
      </c>
    </row>
    <row r="1844" spans="1:2" x14ac:dyDescent="0.3">
      <c r="A1844">
        <v>4.4400000000000004</v>
      </c>
      <c r="B1844">
        <v>-19.833521709860999</v>
      </c>
    </row>
    <row r="1845" spans="1:2" x14ac:dyDescent="0.3">
      <c r="A1845">
        <v>4.46</v>
      </c>
      <c r="B1845">
        <v>-20.006831089765999</v>
      </c>
    </row>
    <row r="1846" spans="1:2" x14ac:dyDescent="0.3">
      <c r="A1846">
        <v>4.4800000000000004</v>
      </c>
      <c r="B1846">
        <v>-20.181177619673001</v>
      </c>
    </row>
    <row r="1847" spans="1:2" x14ac:dyDescent="0.3">
      <c r="A1847">
        <v>4.5</v>
      </c>
      <c r="B1847">
        <v>-20.357088725808001</v>
      </c>
    </row>
    <row r="1848" spans="1:2" x14ac:dyDescent="0.3">
      <c r="A1848">
        <v>4.5199999999999996</v>
      </c>
      <c r="B1848">
        <v>-20.535253384444999</v>
      </c>
    </row>
    <row r="1849" spans="1:2" x14ac:dyDescent="0.3">
      <c r="A1849">
        <v>4.54</v>
      </c>
      <c r="B1849">
        <v>-20.716550088240002</v>
      </c>
    </row>
    <row r="1850" spans="1:2" x14ac:dyDescent="0.3">
      <c r="A1850">
        <v>4.5599999999999996</v>
      </c>
      <c r="B1850">
        <v>-20.902077906740001</v>
      </c>
    </row>
    <row r="1851" spans="1:2" x14ac:dyDescent="0.3">
      <c r="A1851">
        <v>4.58</v>
      </c>
      <c r="B1851">
        <v>-21.093179160767999</v>
      </c>
    </row>
    <row r="1852" spans="1:2" x14ac:dyDescent="0.3">
      <c r="A1852">
        <v>4.5999999999999996</v>
      </c>
      <c r="B1852">
        <v>-21.291421893877999</v>
      </c>
    </row>
    <row r="1853" spans="1:2" x14ac:dyDescent="0.3">
      <c r="A1853">
        <v>4.62</v>
      </c>
      <c r="B1853">
        <v>-21.498458507344999</v>
      </c>
    </row>
    <row r="1854" spans="1:2" x14ac:dyDescent="0.3">
      <c r="A1854">
        <v>4.6399999999999997</v>
      </c>
      <c r="B1854">
        <v>-21.715545892575001</v>
      </c>
    </row>
    <row r="1855" spans="1:2" x14ac:dyDescent="0.3">
      <c r="A1855">
        <v>4.66</v>
      </c>
      <c r="B1855">
        <v>-21.94218624294</v>
      </c>
    </row>
    <row r="1856" spans="1:2" x14ac:dyDescent="0.3">
      <c r="A1856">
        <v>4.68</v>
      </c>
      <c r="B1856">
        <v>-22.172582903226001</v>
      </c>
    </row>
    <row r="1857" spans="1:2" x14ac:dyDescent="0.3">
      <c r="A1857">
        <v>4.7</v>
      </c>
      <c r="B1857">
        <v>-22.387158879872</v>
      </c>
    </row>
    <row r="1858" spans="1:2" x14ac:dyDescent="0.3">
      <c r="A1858">
        <v>4.72</v>
      </c>
      <c r="B1858">
        <v>-22.535829946667</v>
      </c>
    </row>
    <row r="1859" spans="1:2" x14ac:dyDescent="0.3">
      <c r="A1859">
        <v>4.74</v>
      </c>
      <c r="B1859">
        <v>-22.522113131984</v>
      </c>
    </row>
    <row r="1860" spans="1:2" x14ac:dyDescent="0.3">
      <c r="A1860">
        <v>4.76</v>
      </c>
      <c r="B1860">
        <v>-22.248750893594998</v>
      </c>
    </row>
    <row r="1861" spans="1:2" x14ac:dyDescent="0.3">
      <c r="A1861">
        <v>4.78</v>
      </c>
      <c r="B1861">
        <v>-21.784273925903999</v>
      </c>
    </row>
    <row r="1862" spans="1:2" x14ac:dyDescent="0.3">
      <c r="A1862">
        <v>4.8</v>
      </c>
      <c r="B1862">
        <v>-21.396739446557</v>
      </c>
    </row>
    <row r="1863" spans="1:2" x14ac:dyDescent="0.3">
      <c r="A1863">
        <v>4.82</v>
      </c>
      <c r="B1863">
        <v>-21.251914506342999</v>
      </c>
    </row>
    <row r="1864" spans="1:2" x14ac:dyDescent="0.3">
      <c r="A1864">
        <v>4.84</v>
      </c>
      <c r="B1864">
        <v>-21.286955499369</v>
      </c>
    </row>
    <row r="1865" spans="1:2" x14ac:dyDescent="0.3">
      <c r="A1865">
        <v>4.8600000000000003</v>
      </c>
      <c r="B1865">
        <v>-21.391945337995001</v>
      </c>
    </row>
    <row r="1866" spans="1:2" x14ac:dyDescent="0.3">
      <c r="A1866">
        <v>4.88</v>
      </c>
      <c r="B1866">
        <v>-21.516798021374999</v>
      </c>
    </row>
    <row r="1867" spans="1:2" x14ac:dyDescent="0.3">
      <c r="A1867">
        <v>4.9000000000000004</v>
      </c>
      <c r="B1867">
        <v>-21.647576218760001</v>
      </c>
    </row>
    <row r="1868" spans="1:2" x14ac:dyDescent="0.3">
      <c r="A1868">
        <v>4.92</v>
      </c>
      <c r="B1868">
        <v>-21.779332197275998</v>
      </c>
    </row>
    <row r="1869" spans="1:2" x14ac:dyDescent="0.3">
      <c r="A1869">
        <v>4.9400000000000004</v>
      </c>
      <c r="B1869">
        <v>-21.909268529847001</v>
      </c>
    </row>
    <row r="1870" spans="1:2" x14ac:dyDescent="0.3">
      <c r="A1870">
        <v>4.96</v>
      </c>
      <c r="B1870">
        <v>-22.035747773897999</v>
      </c>
    </row>
    <row r="1871" spans="1:2" x14ac:dyDescent="0.3">
      <c r="A1871">
        <v>4.9800000000000004</v>
      </c>
      <c r="B1871">
        <v>-22.157937314018</v>
      </c>
    </row>
    <row r="1872" spans="1:2" x14ac:dyDescent="0.3">
      <c r="A1872">
        <v>5</v>
      </c>
      <c r="B1872">
        <v>-22.275507164294002</v>
      </c>
    </row>
    <row r="1873" spans="1:2" x14ac:dyDescent="0.3">
      <c r="A1873">
        <v>5.0199999999999996</v>
      </c>
      <c r="B1873">
        <v>-22.388407849473001</v>
      </c>
    </row>
    <row r="1874" spans="1:2" x14ac:dyDescent="0.3">
      <c r="A1874">
        <v>5.04</v>
      </c>
      <c r="B1874">
        <v>-22.496730234169998</v>
      </c>
    </row>
    <row r="1875" spans="1:2" x14ac:dyDescent="0.3">
      <c r="A1875">
        <v>5.0599999999999996</v>
      </c>
      <c r="B1875">
        <v>-22.600624413188001</v>
      </c>
    </row>
    <row r="1876" spans="1:2" x14ac:dyDescent="0.3">
      <c r="A1876">
        <v>5.08</v>
      </c>
      <c r="B1876">
        <v>-22.700255322204999</v>
      </c>
    </row>
    <row r="1877" spans="1:2" x14ac:dyDescent="0.3">
      <c r="A1877">
        <v>5.0999999999999996</v>
      </c>
      <c r="B1877">
        <v>-22.795779621847998</v>
      </c>
    </row>
    <row r="1878" spans="1:2" x14ac:dyDescent="0.3">
      <c r="A1878">
        <v>5.12</v>
      </c>
      <c r="B1878">
        <v>-22.887334419186999</v>
      </c>
    </row>
    <row r="1879" spans="1:2" x14ac:dyDescent="0.3">
      <c r="A1879">
        <v>5.14</v>
      </c>
      <c r="B1879">
        <v>-22.975032369920001</v>
      </c>
    </row>
    <row r="1880" spans="1:2" x14ac:dyDescent="0.3">
      <c r="A1880">
        <v>5.16</v>
      </c>
      <c r="B1880">
        <v>-23.058960089858999</v>
      </c>
    </row>
    <row r="1881" spans="1:2" x14ac:dyDescent="0.3">
      <c r="A1881">
        <v>5.18</v>
      </c>
      <c r="B1881">
        <v>-23.139178173703002</v>
      </c>
    </row>
    <row r="1882" spans="1:2" x14ac:dyDescent="0.3">
      <c r="A1882">
        <v>5.2</v>
      </c>
      <c r="B1882">
        <v>-23.215721889388998</v>
      </c>
    </row>
    <row r="1883" spans="1:2" x14ac:dyDescent="0.3">
      <c r="A1883">
        <v>5.22</v>
      </c>
      <c r="B1883">
        <v>-23.288602044836999</v>
      </c>
    </row>
    <row r="1884" spans="1:2" x14ac:dyDescent="0.3">
      <c r="A1884">
        <v>5.24</v>
      </c>
      <c r="B1884">
        <v>-23.357805760097001</v>
      </c>
    </row>
    <row r="1885" spans="1:2" x14ac:dyDescent="0.3">
      <c r="A1885">
        <v>5.26</v>
      </c>
      <c r="B1885">
        <v>-23.423297006342999</v>
      </c>
    </row>
    <row r="1886" spans="1:2" x14ac:dyDescent="0.3">
      <c r="A1886">
        <v>5.28</v>
      </c>
      <c r="B1886">
        <v>-23.485016841284999</v>
      </c>
    </row>
    <row r="1887" spans="1:2" x14ac:dyDescent="0.3">
      <c r="A1887">
        <v>5.3</v>
      </c>
      <c r="B1887">
        <v>-23.542883304802</v>
      </c>
    </row>
    <row r="1888" spans="1:2" x14ac:dyDescent="0.3">
      <c r="A1888">
        <v>5.32</v>
      </c>
      <c r="B1888">
        <v>-23.596790953749998</v>
      </c>
    </row>
    <row r="1889" spans="1:2" x14ac:dyDescent="0.3">
      <c r="A1889">
        <v>5.34</v>
      </c>
      <c r="B1889">
        <v>-23.646610019202999</v>
      </c>
    </row>
    <row r="1890" spans="1:2" x14ac:dyDescent="0.3">
      <c r="A1890">
        <v>5.36</v>
      </c>
      <c r="B1890">
        <v>-23.692185167327001</v>
      </c>
    </row>
    <row r="1891" spans="1:2" x14ac:dyDescent="0.3">
      <c r="A1891">
        <v>5.38</v>
      </c>
      <c r="B1891">
        <v>-23.733333839221999</v>
      </c>
    </row>
    <row r="1892" spans="1:2" x14ac:dyDescent="0.3">
      <c r="A1892">
        <v>5.4</v>
      </c>
      <c r="B1892">
        <v>-23.769844136671999</v>
      </c>
    </row>
    <row r="1893" spans="1:2" x14ac:dyDescent="0.3">
      <c r="A1893">
        <v>5.42</v>
      </c>
      <c r="B1893">
        <v>-23.801472210356</v>
      </c>
    </row>
    <row r="1894" spans="1:2" x14ac:dyDescent="0.3">
      <c r="A1894">
        <v>5.44</v>
      </c>
      <c r="B1894">
        <v>-23.827939095175001</v>
      </c>
    </row>
    <row r="1895" spans="1:2" x14ac:dyDescent="0.3">
      <c r="A1895">
        <v>5.46</v>
      </c>
      <c r="B1895">
        <v>-23.84892692375</v>
      </c>
    </row>
    <row r="1896" spans="1:2" x14ac:dyDescent="0.3">
      <c r="A1896">
        <v>5.48</v>
      </c>
      <c r="B1896">
        <v>-23.864074434212</v>
      </c>
    </row>
    <row r="1897" spans="1:2" x14ac:dyDescent="0.3">
      <c r="A1897">
        <v>5.5</v>
      </c>
      <c r="B1897">
        <v>-23.872971672062</v>
      </c>
    </row>
    <row r="1898" spans="1:2" x14ac:dyDescent="0.3">
      <c r="A1898">
        <v>5.52</v>
      </c>
      <c r="B1898">
        <v>-23.875153768871002</v>
      </c>
    </row>
    <row r="1899" spans="1:2" x14ac:dyDescent="0.3">
      <c r="A1899">
        <v>5.54</v>
      </c>
      <c r="B1899">
        <v>-23.870093663894</v>
      </c>
    </row>
    <row r="1900" spans="1:2" x14ac:dyDescent="0.3">
      <c r="A1900">
        <v>5.56</v>
      </c>
      <c r="B1900">
        <v>-23.857193620811</v>
      </c>
    </row>
    <row r="1901" spans="1:2" x14ac:dyDescent="0.3">
      <c r="A1901">
        <v>5.58</v>
      </c>
      <c r="B1901">
        <v>-23.835775385110999</v>
      </c>
    </row>
    <row r="1902" spans="1:2" x14ac:dyDescent="0.3">
      <c r="A1902">
        <v>5.6</v>
      </c>
      <c r="B1902">
        <v>-23.805068836379</v>
      </c>
    </row>
    <row r="1903" spans="1:2" x14ac:dyDescent="0.3">
      <c r="A1903">
        <v>5.62</v>
      </c>
      <c r="B1903">
        <v>-23.764199028684999</v>
      </c>
    </row>
    <row r="1904" spans="1:2" x14ac:dyDescent="0.3">
      <c r="A1904">
        <v>5.64</v>
      </c>
      <c r="B1904">
        <v>-23.712171607769999</v>
      </c>
    </row>
    <row r="1905" spans="1:2" x14ac:dyDescent="0.3">
      <c r="A1905">
        <v>5.66</v>
      </c>
      <c r="B1905">
        <v>-23.647856792854</v>
      </c>
    </row>
    <row r="1906" spans="1:2" x14ac:dyDescent="0.3">
      <c r="A1906">
        <v>5.68</v>
      </c>
      <c r="B1906">
        <v>-23.569972497489001</v>
      </c>
    </row>
    <row r="1907" spans="1:2" x14ac:dyDescent="0.3">
      <c r="A1907">
        <v>5.7</v>
      </c>
      <c r="B1907">
        <v>-23.477067888585999</v>
      </c>
    </row>
    <row r="1908" spans="1:2" x14ac:dyDescent="0.3">
      <c r="A1908">
        <v>5.72</v>
      </c>
      <c r="B1908">
        <v>-23.367510017046001</v>
      </c>
    </row>
    <row r="1909" spans="1:2" x14ac:dyDescent="0.3">
      <c r="A1909">
        <v>5.74</v>
      </c>
      <c r="B1909">
        <v>-23.239478591666</v>
      </c>
    </row>
    <row r="1910" spans="1:2" x14ac:dyDescent="0.3">
      <c r="A1910">
        <v>5.76</v>
      </c>
      <c r="B1910">
        <v>-23.090978415508999</v>
      </c>
    </row>
    <row r="1911" spans="1:2" x14ac:dyDescent="0.3">
      <c r="A1911">
        <v>5.78</v>
      </c>
      <c r="B1911">
        <v>-22.919887129591</v>
      </c>
    </row>
    <row r="1912" spans="1:2" x14ac:dyDescent="0.3">
      <c r="A1912">
        <v>5.8</v>
      </c>
      <c r="B1912">
        <v>-22.72407079089</v>
      </c>
    </row>
    <row r="1913" spans="1:2" x14ac:dyDescent="0.3">
      <c r="A1913">
        <v>5.82</v>
      </c>
      <c r="B1913">
        <v>-22.501627081868001</v>
      </c>
    </row>
    <row r="1914" spans="1:2" x14ac:dyDescent="0.3">
      <c r="A1914">
        <v>5.84</v>
      </c>
      <c r="B1914">
        <v>-22.251365622135001</v>
      </c>
    </row>
    <row r="1915" spans="1:2" x14ac:dyDescent="0.3">
      <c r="A1915">
        <v>5.86</v>
      </c>
      <c r="B1915">
        <v>-21.973723487215</v>
      </c>
    </row>
    <row r="1916" spans="1:2" x14ac:dyDescent="0.3">
      <c r="A1916">
        <v>5.88</v>
      </c>
      <c r="B1916">
        <v>-21.672463986524001</v>
      </c>
    </row>
    <row r="1917" spans="1:2" x14ac:dyDescent="0.3">
      <c r="A1917">
        <v>5.9</v>
      </c>
      <c r="B1917">
        <v>-21.357728147837001</v>
      </c>
    </row>
    <row r="1918" spans="1:2" x14ac:dyDescent="0.3">
      <c r="A1918">
        <v>5.92</v>
      </c>
      <c r="B1918">
        <v>-21.051214825778999</v>
      </c>
    </row>
    <row r="1919" spans="1:2" x14ac:dyDescent="0.3">
      <c r="A1919">
        <v>5.94</v>
      </c>
      <c r="B1919">
        <v>-20.794001459810001</v>
      </c>
    </row>
    <row r="1920" spans="1:2" x14ac:dyDescent="0.3">
      <c r="A1920">
        <v>5.96</v>
      </c>
      <c r="B1920">
        <v>-20.655402889274001</v>
      </c>
    </row>
    <row r="1921" spans="1:2" x14ac:dyDescent="0.3">
      <c r="A1921">
        <v>5.98</v>
      </c>
      <c r="B1921">
        <v>-20.735114594155998</v>
      </c>
    </row>
    <row r="1922" spans="1:2" x14ac:dyDescent="0.3">
      <c r="A1922">
        <v>6</v>
      </c>
      <c r="B1922">
        <v>-21.142990739858</v>
      </c>
    </row>
    <row r="1923" spans="1:2" x14ac:dyDescent="0.3">
      <c r="A1923">
        <v>6.02</v>
      </c>
      <c r="B1923">
        <v>-21.949202685050999</v>
      </c>
    </row>
    <row r="1924" spans="1:2" x14ac:dyDescent="0.3">
      <c r="A1924">
        <v>6.04</v>
      </c>
      <c r="B1924">
        <v>-23.136579604402002</v>
      </c>
    </row>
    <row r="1925" spans="1:2" x14ac:dyDescent="0.3">
      <c r="A1925">
        <v>6.06</v>
      </c>
      <c r="B1925">
        <v>-24.603357187187999</v>
      </c>
    </row>
    <row r="1926" spans="1:2" x14ac:dyDescent="0.3">
      <c r="A1926">
        <v>6.08</v>
      </c>
      <c r="B1926">
        <v>-26.207598106763001</v>
      </c>
    </row>
    <row r="1927" spans="1:2" x14ac:dyDescent="0.3">
      <c r="A1927">
        <v>6.1</v>
      </c>
      <c r="B1927">
        <v>-27.803261166761001</v>
      </c>
    </row>
    <row r="1928" spans="1:2" x14ac:dyDescent="0.3">
      <c r="A1928">
        <v>6.12</v>
      </c>
      <c r="B1928">
        <v>-29.249940885377001</v>
      </c>
    </row>
    <row r="1929" spans="1:2" x14ac:dyDescent="0.3">
      <c r="A1929">
        <v>6.14</v>
      </c>
      <c r="B1929">
        <v>-30.414393513059</v>
      </c>
    </row>
    <row r="1930" spans="1:2" x14ac:dyDescent="0.3">
      <c r="A1930">
        <v>6.16</v>
      </c>
      <c r="B1930">
        <v>-31.192193392998998</v>
      </c>
    </row>
    <row r="1931" spans="1:2" x14ac:dyDescent="0.3">
      <c r="A1931">
        <v>6.18</v>
      </c>
      <c r="B1931">
        <v>-31.565770183838001</v>
      </c>
    </row>
    <row r="1932" spans="1:2" x14ac:dyDescent="0.3">
      <c r="A1932">
        <v>6.2</v>
      </c>
      <c r="B1932">
        <v>-31.66352560224</v>
      </c>
    </row>
    <row r="1933" spans="1:2" x14ac:dyDescent="0.3">
      <c r="A1933">
        <v>6.22</v>
      </c>
      <c r="B1933">
        <v>-31.756635595191</v>
      </c>
    </row>
    <row r="1934" spans="1:2" x14ac:dyDescent="0.3">
      <c r="A1934">
        <v>6.24</v>
      </c>
      <c r="B1934">
        <v>-32.171916871143999</v>
      </c>
    </row>
    <row r="1935" spans="1:2" x14ac:dyDescent="0.3">
      <c r="A1935">
        <v>6.26</v>
      </c>
      <c r="B1935">
        <v>-33.098123984589002</v>
      </c>
    </row>
    <row r="1936" spans="1:2" x14ac:dyDescent="0.3">
      <c r="A1936">
        <v>6.28</v>
      </c>
      <c r="B1936">
        <v>-34.523233952970998</v>
      </c>
    </row>
    <row r="1937" spans="1:2" x14ac:dyDescent="0.3">
      <c r="A1937">
        <v>6.3</v>
      </c>
      <c r="B1937">
        <v>-36.207297352582998</v>
      </c>
    </row>
    <row r="1938" spans="1:2" x14ac:dyDescent="0.3">
      <c r="A1938">
        <v>6.32</v>
      </c>
      <c r="B1938">
        <v>-37.873875607256998</v>
      </c>
    </row>
    <row r="1939" spans="1:2" x14ac:dyDescent="0.3">
      <c r="A1939">
        <v>6.34</v>
      </c>
      <c r="B1939">
        <v>-39.274819076071999</v>
      </c>
    </row>
    <row r="1940" spans="1:2" x14ac:dyDescent="0.3">
      <c r="A1940">
        <v>6.36</v>
      </c>
      <c r="B1940">
        <v>-40.242541583655999</v>
      </c>
    </row>
    <row r="1941" spans="1:2" x14ac:dyDescent="0.3">
      <c r="A1941">
        <v>6.38</v>
      </c>
      <c r="B1941">
        <v>-40.746343089588002</v>
      </c>
    </row>
    <row r="1942" spans="1:2" x14ac:dyDescent="0.3">
      <c r="A1942">
        <v>6.4</v>
      </c>
      <c r="B1942">
        <v>-40.886292302630999</v>
      </c>
    </row>
    <row r="1943" spans="1:2" x14ac:dyDescent="0.3">
      <c r="A1943">
        <v>6.42</v>
      </c>
      <c r="B1943">
        <v>-40.807972678265998</v>
      </c>
    </row>
    <row r="1944" spans="1:2" x14ac:dyDescent="0.3">
      <c r="A1944">
        <v>6.44</v>
      </c>
      <c r="B1944">
        <v>-40.621027988397998</v>
      </c>
    </row>
    <row r="1945" spans="1:2" x14ac:dyDescent="0.3">
      <c r="A1945">
        <v>6.46</v>
      </c>
      <c r="B1945">
        <v>-40.376364663371</v>
      </c>
    </row>
    <row r="1946" spans="1:2" x14ac:dyDescent="0.3">
      <c r="A1946">
        <v>6.48</v>
      </c>
      <c r="B1946">
        <v>-40.094115158419001</v>
      </c>
    </row>
    <row r="1947" spans="1:2" x14ac:dyDescent="0.3">
      <c r="A1947">
        <v>6.5</v>
      </c>
      <c r="B1947">
        <v>-39.795266365414001</v>
      </c>
    </row>
    <row r="1948" spans="1:2" x14ac:dyDescent="0.3">
      <c r="A1948">
        <v>6.52</v>
      </c>
      <c r="B1948">
        <v>-39.503148693808001</v>
      </c>
    </row>
    <row r="1949" spans="1:2" x14ac:dyDescent="0.3">
      <c r="A1949">
        <v>6.54</v>
      </c>
      <c r="B1949">
        <v>-39.233767174717997</v>
      </c>
    </row>
    <row r="1950" spans="1:2" x14ac:dyDescent="0.3">
      <c r="A1950">
        <v>6.56</v>
      </c>
      <c r="B1950">
        <v>-38.994039191797</v>
      </c>
    </row>
    <row r="1951" spans="1:2" x14ac:dyDescent="0.3">
      <c r="A1951">
        <v>6.58</v>
      </c>
      <c r="B1951">
        <v>-38.785047728934003</v>
      </c>
    </row>
    <row r="1952" spans="1:2" x14ac:dyDescent="0.3">
      <c r="A1952">
        <v>6.6</v>
      </c>
      <c r="B1952">
        <v>-38.605137186359002</v>
      </c>
    </row>
    <row r="1953" spans="1:2" x14ac:dyDescent="0.3">
      <c r="A1953">
        <v>6.62</v>
      </c>
      <c r="B1953">
        <v>-38.451676425610003</v>
      </c>
    </row>
    <row r="1954" spans="1:2" x14ac:dyDescent="0.3">
      <c r="A1954">
        <v>6.64</v>
      </c>
      <c r="B1954">
        <v>-38.321876607884001</v>
      </c>
    </row>
    <row r="1955" spans="1:2" x14ac:dyDescent="0.3">
      <c r="A1955">
        <v>6.66</v>
      </c>
      <c r="B1955">
        <v>-38.213121675153999</v>
      </c>
    </row>
    <row r="1956" spans="1:2" x14ac:dyDescent="0.3">
      <c r="A1956">
        <v>6.68</v>
      </c>
      <c r="B1956">
        <v>-38.123077129024999</v>
      </c>
    </row>
    <row r="1957" spans="1:2" x14ac:dyDescent="0.3">
      <c r="A1957">
        <v>6.7</v>
      </c>
      <c r="B1957">
        <v>-38.049705180586997</v>
      </c>
    </row>
    <row r="1958" spans="1:2" x14ac:dyDescent="0.3">
      <c r="A1958">
        <v>6.72</v>
      </c>
      <c r="B1958">
        <v>-37.991243718854001</v>
      </c>
    </row>
    <row r="1959" spans="1:2" x14ac:dyDescent="0.3">
      <c r="A1959">
        <v>6.74</v>
      </c>
      <c r="B1959">
        <v>-37.946173891260997</v>
      </c>
    </row>
    <row r="1960" spans="1:2" x14ac:dyDescent="0.3">
      <c r="A1960">
        <v>6.76</v>
      </c>
      <c r="B1960">
        <v>-37.913186560002998</v>
      </c>
    </row>
    <row r="1961" spans="1:2" x14ac:dyDescent="0.3">
      <c r="A1961">
        <v>6.78</v>
      </c>
      <c r="B1961">
        <v>-37.891151542549999</v>
      </c>
    </row>
    <row r="1962" spans="1:2" x14ac:dyDescent="0.3">
      <c r="A1962">
        <v>6.8</v>
      </c>
      <c r="B1962">
        <v>-37.879090813414997</v>
      </c>
    </row>
    <row r="1963" spans="1:2" x14ac:dyDescent="0.3">
      <c r="A1963">
        <v>6.82</v>
      </c>
      <c r="B1963">
        <v>-37.876155713781003</v>
      </c>
    </row>
    <row r="1964" spans="1:2" x14ac:dyDescent="0.3">
      <c r="A1964">
        <v>6.84</v>
      </c>
      <c r="B1964">
        <v>-37.881607789293</v>
      </c>
    </row>
    <row r="1965" spans="1:2" x14ac:dyDescent="0.3">
      <c r="A1965">
        <v>6.86</v>
      </c>
      <c r="B1965">
        <v>-37.894802755059999</v>
      </c>
    </row>
    <row r="1966" spans="1:2" x14ac:dyDescent="0.3">
      <c r="A1966">
        <v>6.88</v>
      </c>
      <c r="B1966">
        <v>-37.915177092390003</v>
      </c>
    </row>
    <row r="1967" spans="1:2" x14ac:dyDescent="0.3">
      <c r="A1967">
        <v>6.9</v>
      </c>
      <c r="B1967">
        <v>-37.942236834328</v>
      </c>
    </row>
    <row r="1968" spans="1:2" x14ac:dyDescent="0.3">
      <c r="A1968">
        <v>6.92</v>
      </c>
      <c r="B1968">
        <v>-37.975548162096999</v>
      </c>
    </row>
    <row r="1969" spans="1:2" x14ac:dyDescent="0.3">
      <c r="A1969">
        <v>6.94</v>
      </c>
      <c r="B1969">
        <v>-38.014729497462</v>
      </c>
    </row>
    <row r="1970" spans="1:2" x14ac:dyDescent="0.3">
      <c r="A1970">
        <v>6.96</v>
      </c>
      <c r="B1970">
        <v>-38.059444831619999</v>
      </c>
    </row>
    <row r="1971" spans="1:2" x14ac:dyDescent="0.3">
      <c r="A1971">
        <v>6.98</v>
      </c>
      <c r="B1971">
        <v>-38.109398078177001</v>
      </c>
    </row>
    <row r="1972" spans="1:2" x14ac:dyDescent="0.3">
      <c r="A1972">
        <v>7</v>
      </c>
      <c r="B1972">
        <v>-38.164328276649002</v>
      </c>
    </row>
    <row r="1973" spans="1:2" x14ac:dyDescent="0.3">
      <c r="A1973">
        <v>7.02</v>
      </c>
      <c r="B1973">
        <v>-38.224005504551997</v>
      </c>
    </row>
    <row r="1974" spans="1:2" x14ac:dyDescent="0.3">
      <c r="A1974">
        <v>7.04</v>
      </c>
      <c r="B1974">
        <v>-38.288227381906999</v>
      </c>
    </row>
    <row r="1975" spans="1:2" x14ac:dyDescent="0.3">
      <c r="A1975">
        <v>7.06</v>
      </c>
      <c r="B1975">
        <v>-38.356816072766001</v>
      </c>
    </row>
    <row r="1976" spans="1:2" x14ac:dyDescent="0.3">
      <c r="A1976">
        <v>7.08</v>
      </c>
      <c r="B1976">
        <v>-38.429615705213998</v>
      </c>
    </row>
    <row r="1977" spans="1:2" x14ac:dyDescent="0.3">
      <c r="A1977">
        <v>7.1</v>
      </c>
      <c r="B1977">
        <v>-38.506490144916</v>
      </c>
    </row>
    <row r="1978" spans="1:2" x14ac:dyDescent="0.3">
      <c r="A1978">
        <v>7.12</v>
      </c>
      <c r="B1978">
        <v>-38.587321068337999</v>
      </c>
    </row>
    <row r="1979" spans="1:2" x14ac:dyDescent="0.3">
      <c r="A1979">
        <v>7.14</v>
      </c>
      <c r="B1979">
        <v>-38.672006290749998</v>
      </c>
    </row>
    <row r="1980" spans="1:2" x14ac:dyDescent="0.3">
      <c r="A1980">
        <v>7.16</v>
      </c>
      <c r="B1980">
        <v>-38.760458311431996</v>
      </c>
    </row>
    <row r="1981" spans="1:2" x14ac:dyDescent="0.3">
      <c r="A1981">
        <v>7.18</v>
      </c>
      <c r="B1981">
        <v>-38.852603044478002</v>
      </c>
    </row>
    <row r="1982" spans="1:2" x14ac:dyDescent="0.3">
      <c r="A1982">
        <v>7.2</v>
      </c>
      <c r="B1982">
        <v>-38.948378708462002</v>
      </c>
    </row>
    <row r="1983" spans="1:2" x14ac:dyDescent="0.3">
      <c r="A1983">
        <v>7.22</v>
      </c>
      <c r="B1983">
        <v>-39.047734852245</v>
      </c>
    </row>
    <row r="1984" spans="1:2" x14ac:dyDescent="0.3">
      <c r="A1984">
        <v>7.24</v>
      </c>
      <c r="B1984">
        <v>-39.150631497451997</v>
      </c>
    </row>
    <row r="1985" spans="1:2" x14ac:dyDescent="0.3">
      <c r="A1985">
        <v>7.26</v>
      </c>
      <c r="B1985">
        <v>-39.257038380830998</v>
      </c>
    </row>
    <row r="1986" spans="1:2" x14ac:dyDescent="0.3">
      <c r="A1986">
        <v>7.28</v>
      </c>
      <c r="B1986">
        <v>-39.366934281883999</v>
      </c>
    </row>
    <row r="1987" spans="1:2" x14ac:dyDescent="0.3">
      <c r="A1987">
        <v>7.3</v>
      </c>
      <c r="B1987">
        <v>-39.480306422932003</v>
      </c>
    </row>
    <row r="1988" spans="1:2" x14ac:dyDescent="0.3">
      <c r="A1988">
        <v>7.32</v>
      </c>
      <c r="B1988">
        <v>-39.597149930157002</v>
      </c>
    </row>
    <row r="1989" spans="1:2" x14ac:dyDescent="0.3">
      <c r="A1989">
        <v>7.34</v>
      </c>
      <c r="B1989">
        <v>-39.717467345288</v>
      </c>
    </row>
    <row r="1990" spans="1:2" x14ac:dyDescent="0.3">
      <c r="A1990">
        <v>7.36</v>
      </c>
      <c r="B1990">
        <v>-39.841268178394998</v>
      </c>
    </row>
    <row r="1991" spans="1:2" x14ac:dyDescent="0.3">
      <c r="A1991">
        <v>7.38</v>
      </c>
      <c r="B1991">
        <v>-39.968568492768</v>
      </c>
    </row>
    <row r="1992" spans="1:2" x14ac:dyDescent="0.3">
      <c r="A1992">
        <v>7.4</v>
      </c>
      <c r="B1992">
        <v>-40.099390513138999</v>
      </c>
    </row>
    <row r="1993" spans="1:2" x14ac:dyDescent="0.3">
      <c r="A1993">
        <v>7.42</v>
      </c>
      <c r="B1993">
        <v>-40.233762248363</v>
      </c>
    </row>
    <row r="1994" spans="1:2" x14ac:dyDescent="0.3">
      <c r="A1994">
        <v>7.44</v>
      </c>
      <c r="B1994">
        <v>-40.371717119156003</v>
      </c>
    </row>
    <row r="1995" spans="1:2" x14ac:dyDescent="0.3">
      <c r="A1995">
        <v>7.46</v>
      </c>
      <c r="B1995">
        <v>-40.513293580391</v>
      </c>
    </row>
    <row r="1996" spans="1:2" x14ac:dyDescent="0.3">
      <c r="A1996">
        <v>7.48</v>
      </c>
      <c r="B1996">
        <v>-40.658534725462999</v>
      </c>
    </row>
    <row r="1997" spans="1:2" x14ac:dyDescent="0.3">
      <c r="A1997">
        <v>7.5</v>
      </c>
      <c r="B1997">
        <v>-40.807487857059002</v>
      </c>
    </row>
    <row r="1998" spans="1:2" x14ac:dyDescent="0.3">
      <c r="A1998">
        <v>7.52</v>
      </c>
      <c r="B1998">
        <v>-40.960204003629997</v>
      </c>
    </row>
    <row r="1999" spans="1:2" x14ac:dyDescent="0.3">
      <c r="A1999">
        <v>7.54</v>
      </c>
      <c r="B1999">
        <v>-41.116737353116001</v>
      </c>
    </row>
    <row r="2000" spans="1:2" x14ac:dyDescent="0.3">
      <c r="A2000">
        <v>7.56</v>
      </c>
      <c r="B2000">
        <v>-41.277144563786997</v>
      </c>
    </row>
    <row r="2001" spans="1:2" x14ac:dyDescent="0.3">
      <c r="A2001">
        <v>7.58</v>
      </c>
      <c r="B2001">
        <v>-41.441483894800001</v>
      </c>
    </row>
    <row r="2002" spans="1:2" x14ac:dyDescent="0.3">
      <c r="A2002">
        <v>7.6</v>
      </c>
      <c r="B2002">
        <v>-41.609814074230002</v>
      </c>
    </row>
    <row r="2003" spans="1:2" x14ac:dyDescent="0.3">
      <c r="A2003">
        <v>7.62</v>
      </c>
      <c r="B2003">
        <v>-41.782192787775003</v>
      </c>
    </row>
    <row r="2004" spans="1:2" x14ac:dyDescent="0.3">
      <c r="A2004">
        <v>7.64</v>
      </c>
      <c r="B2004">
        <v>-41.958674625811</v>
      </c>
    </row>
    <row r="2005" spans="1:2" x14ac:dyDescent="0.3">
      <c r="A2005">
        <v>7.66</v>
      </c>
      <c r="B2005">
        <v>-42.139308270358001</v>
      </c>
    </row>
    <row r="2006" spans="1:2" x14ac:dyDescent="0.3">
      <c r="A2006">
        <v>7.68</v>
      </c>
      <c r="B2006">
        <v>-42.32413264329</v>
      </c>
    </row>
    <row r="2007" spans="1:2" x14ac:dyDescent="0.3">
      <c r="A2007">
        <v>7.7</v>
      </c>
      <c r="B2007">
        <v>-42.513171688039002</v>
      </c>
    </row>
    <row r="2008" spans="1:2" x14ac:dyDescent="0.3">
      <c r="A2008">
        <v>7.72</v>
      </c>
      <c r="B2008">
        <v>-42.706427451906997</v>
      </c>
    </row>
    <row r="2009" spans="1:2" x14ac:dyDescent="0.3">
      <c r="A2009">
        <v>7.74</v>
      </c>
      <c r="B2009">
        <v>-42.903871230918</v>
      </c>
    </row>
    <row r="2010" spans="1:2" x14ac:dyDescent="0.3">
      <c r="A2010">
        <v>7.76</v>
      </c>
      <c r="B2010">
        <v>-43.105432821455999</v>
      </c>
    </row>
    <row r="2011" spans="1:2" x14ac:dyDescent="0.3">
      <c r="A2011">
        <v>7.78</v>
      </c>
      <c r="B2011">
        <v>-43.310988510054997</v>
      </c>
    </row>
    <row r="2012" spans="1:2" x14ac:dyDescent="0.3">
      <c r="A2012">
        <v>7.8</v>
      </c>
      <c r="B2012">
        <v>-43.520349468397001</v>
      </c>
    </row>
    <row r="2013" spans="1:2" x14ac:dyDescent="0.3">
      <c r="A2013">
        <v>7.82</v>
      </c>
      <c r="B2013">
        <v>-43.733253871426001</v>
      </c>
    </row>
    <row r="2014" spans="1:2" x14ac:dyDescent="0.3">
      <c r="A2014">
        <v>7.84</v>
      </c>
      <c r="B2014">
        <v>-43.949368550456001</v>
      </c>
    </row>
    <row r="2015" spans="1:2" x14ac:dyDescent="0.3">
      <c r="A2015">
        <v>7.86</v>
      </c>
      <c r="B2015">
        <v>-44.168309764299003</v>
      </c>
    </row>
    <row r="2016" spans="1:2" x14ac:dyDescent="0.3">
      <c r="A2016">
        <v>7.88</v>
      </c>
      <c r="B2016">
        <v>-44.389698698144002</v>
      </c>
    </row>
    <row r="2017" spans="1:2" x14ac:dyDescent="0.3">
      <c r="A2017">
        <v>7.9</v>
      </c>
      <c r="B2017">
        <v>-44.613277682711001</v>
      </c>
    </row>
    <row r="2018" spans="1:2" x14ac:dyDescent="0.3">
      <c r="A2018">
        <v>7.92</v>
      </c>
      <c r="B2018">
        <v>-44.839131870296001</v>
      </c>
    </row>
    <row r="2019" spans="1:2" x14ac:dyDescent="0.3">
      <c r="A2019">
        <v>7.94</v>
      </c>
      <c r="B2019">
        <v>-45.068094866008998</v>
      </c>
    </row>
    <row r="2020" spans="1:2" x14ac:dyDescent="0.3">
      <c r="A2020">
        <v>7.96</v>
      </c>
      <c r="B2020">
        <v>-45.3024747933</v>
      </c>
    </row>
    <row r="2021" spans="1:2" x14ac:dyDescent="0.3">
      <c r="A2021">
        <v>7.98</v>
      </c>
      <c r="B2021">
        <v>-45.547327138180002</v>
      </c>
    </row>
    <row r="2022" spans="1:2" x14ac:dyDescent="0.3">
      <c r="A2022">
        <v>8</v>
      </c>
      <c r="B2022">
        <v>-45.812609951082003</v>
      </c>
    </row>
    <row r="2023" spans="1:2" x14ac:dyDescent="0.3">
      <c r="A2023">
        <v>8.02</v>
      </c>
      <c r="B2023">
        <v>-46.116590871287997</v>
      </c>
    </row>
    <row r="2024" spans="1:2" x14ac:dyDescent="0.3">
      <c r="A2024">
        <v>8.0399999999999991</v>
      </c>
      <c r="B2024">
        <v>-46.490501443747</v>
      </c>
    </row>
    <row r="2025" spans="1:2" x14ac:dyDescent="0.3">
      <c r="A2025">
        <v>8.06</v>
      </c>
      <c r="B2025">
        <v>-46.982869026936001</v>
      </c>
    </row>
    <row r="2026" spans="1:2" x14ac:dyDescent="0.3">
      <c r="A2026">
        <v>8.08</v>
      </c>
      <c r="B2026">
        <v>-47.658354956128001</v>
      </c>
    </row>
    <row r="2027" spans="1:2" x14ac:dyDescent="0.3">
      <c r="A2027">
        <v>8.1</v>
      </c>
      <c r="B2027">
        <v>-48.582340451646999</v>
      </c>
    </row>
    <row r="2028" spans="1:2" x14ac:dyDescent="0.3">
      <c r="A2028">
        <v>8.1199999999999992</v>
      </c>
      <c r="B2028">
        <v>-49.788430347685001</v>
      </c>
    </row>
    <row r="2029" spans="1:2" x14ac:dyDescent="0.3">
      <c r="A2029">
        <v>8.14</v>
      </c>
      <c r="B2029">
        <v>-51.248143924146</v>
      </c>
    </row>
    <row r="2030" spans="1:2" x14ac:dyDescent="0.3">
      <c r="A2030">
        <v>8.16</v>
      </c>
      <c r="B2030">
        <v>-52.874578253543</v>
      </c>
    </row>
    <row r="2031" spans="1:2" x14ac:dyDescent="0.3">
      <c r="A2031">
        <v>8.18</v>
      </c>
      <c r="B2031">
        <v>-54.562880433315001</v>
      </c>
    </row>
    <row r="2032" spans="1:2" x14ac:dyDescent="0.3">
      <c r="A2032">
        <v>8.1999999999999993</v>
      </c>
      <c r="B2032">
        <v>-56.235000591814</v>
      </c>
    </row>
    <row r="2033" spans="1:2" x14ac:dyDescent="0.3">
      <c r="A2033">
        <v>8.2200000000000006</v>
      </c>
      <c r="B2033">
        <v>-57.861110316173999</v>
      </c>
    </row>
    <row r="2034" spans="1:2" x14ac:dyDescent="0.3">
      <c r="A2034">
        <v>8.24</v>
      </c>
      <c r="B2034">
        <v>-59.455298111988</v>
      </c>
    </row>
    <row r="2035" spans="1:2" x14ac:dyDescent="0.3">
      <c r="A2035">
        <v>8.26</v>
      </c>
      <c r="B2035">
        <v>-61.056493246621002</v>
      </c>
    </row>
    <row r="2036" spans="1:2" x14ac:dyDescent="0.3">
      <c r="A2036">
        <v>8.2799999999999994</v>
      </c>
      <c r="B2036">
        <v>-62.701772751876</v>
      </c>
    </row>
    <row r="2037" spans="1:2" x14ac:dyDescent="0.3">
      <c r="A2037">
        <v>8.3000000000000007</v>
      </c>
      <c r="B2037">
        <v>-64.382267731634997</v>
      </c>
    </row>
    <row r="2038" spans="1:2" x14ac:dyDescent="0.3">
      <c r="A2038">
        <v>8.32</v>
      </c>
      <c r="B2038">
        <v>-65.947230655458995</v>
      </c>
    </row>
    <row r="2039" spans="1:2" x14ac:dyDescent="0.3">
      <c r="A2039">
        <v>8.34</v>
      </c>
      <c r="B2039">
        <v>-66.957587484651995</v>
      </c>
    </row>
    <row r="2040" spans="1:2" x14ac:dyDescent="0.3">
      <c r="A2040">
        <v>8.36</v>
      </c>
      <c r="B2040">
        <v>-66.827400489802002</v>
      </c>
    </row>
    <row r="2041" spans="1:2" x14ac:dyDescent="0.3">
      <c r="A2041">
        <v>8.3800000000000008</v>
      </c>
      <c r="B2041">
        <v>-65.544828210830005</v>
      </c>
    </row>
    <row r="2042" spans="1:2" x14ac:dyDescent="0.3">
      <c r="A2042">
        <v>8.4</v>
      </c>
      <c r="B2042">
        <v>-63.692074015537003</v>
      </c>
    </row>
    <row r="2043" spans="1:2" x14ac:dyDescent="0.3">
      <c r="A2043">
        <v>8.42</v>
      </c>
      <c r="B2043">
        <v>-61.722543416043997</v>
      </c>
    </row>
    <row r="2044" spans="1:2" x14ac:dyDescent="0.3">
      <c r="A2044">
        <v>8.44</v>
      </c>
      <c r="B2044">
        <v>-59.803316888502998</v>
      </c>
    </row>
    <row r="2045" spans="1:2" x14ac:dyDescent="0.3">
      <c r="A2045">
        <v>8.4600000000000009</v>
      </c>
      <c r="B2045">
        <v>-57.961086217559</v>
      </c>
    </row>
    <row r="2046" spans="1:2" x14ac:dyDescent="0.3">
      <c r="A2046">
        <v>8.48</v>
      </c>
      <c r="B2046">
        <v>-56.177494028250003</v>
      </c>
    </row>
    <row r="2047" spans="1:2" x14ac:dyDescent="0.3">
      <c r="A2047">
        <v>8.5</v>
      </c>
      <c r="B2047">
        <v>-54.425908429959001</v>
      </c>
    </row>
    <row r="2048" spans="1:2" x14ac:dyDescent="0.3">
      <c r="A2048">
        <v>8.52</v>
      </c>
      <c r="B2048">
        <v>-52.684362849496999</v>
      </c>
    </row>
    <row r="2049" spans="1:2" x14ac:dyDescent="0.3">
      <c r="A2049">
        <v>8.5399999999999991</v>
      </c>
      <c r="B2049">
        <v>-50.940589611759002</v>
      </c>
    </row>
    <row r="2050" spans="1:2" x14ac:dyDescent="0.3">
      <c r="A2050">
        <v>8.56</v>
      </c>
      <c r="B2050">
        <v>-49.194653809473003</v>
      </c>
    </row>
    <row r="2051" spans="1:2" x14ac:dyDescent="0.3">
      <c r="A2051">
        <v>8.58</v>
      </c>
      <c r="B2051">
        <v>-47.460973216996997</v>
      </c>
    </row>
    <row r="2052" spans="1:2" x14ac:dyDescent="0.3">
      <c r="A2052">
        <v>8.6</v>
      </c>
      <c r="B2052">
        <v>-45.769988929451003</v>
      </c>
    </row>
    <row r="2053" spans="1:2" x14ac:dyDescent="0.3">
      <c r="A2053">
        <v>8.6199999999999992</v>
      </c>
      <c r="B2053">
        <v>-44.168351659476997</v>
      </c>
    </row>
    <row r="2054" spans="1:2" x14ac:dyDescent="0.3">
      <c r="A2054">
        <v>8.64</v>
      </c>
      <c r="B2054">
        <v>-42.714735247763997</v>
      </c>
    </row>
    <row r="2055" spans="1:2" x14ac:dyDescent="0.3">
      <c r="A2055">
        <v>8.66</v>
      </c>
      <c r="B2055">
        <v>-41.467913578957003</v>
      </c>
    </row>
    <row r="2056" spans="1:2" x14ac:dyDescent="0.3">
      <c r="A2056">
        <v>8.68</v>
      </c>
      <c r="B2056">
        <v>-40.468033669891</v>
      </c>
    </row>
    <row r="2057" spans="1:2" x14ac:dyDescent="0.3">
      <c r="A2057">
        <v>8.6999999999999993</v>
      </c>
      <c r="B2057">
        <v>-39.720665144102</v>
      </c>
    </row>
    <row r="2058" spans="1:2" x14ac:dyDescent="0.3">
      <c r="A2058">
        <v>8.7200000000000006</v>
      </c>
      <c r="B2058">
        <v>-39.195688260780003</v>
      </c>
    </row>
    <row r="2059" spans="1:2" x14ac:dyDescent="0.3">
      <c r="A2059">
        <v>8.74</v>
      </c>
      <c r="B2059">
        <v>-38.841740266473003</v>
      </c>
    </row>
    <row r="2060" spans="1:2" x14ac:dyDescent="0.3">
      <c r="A2060">
        <v>8.76</v>
      </c>
      <c r="B2060">
        <v>-38.604583312731997</v>
      </c>
    </row>
    <row r="2061" spans="1:2" x14ac:dyDescent="0.3">
      <c r="A2061">
        <v>8.7799999999999994</v>
      </c>
      <c r="B2061">
        <v>-38.438917264887003</v>
      </c>
    </row>
    <row r="2062" spans="1:2" x14ac:dyDescent="0.3">
      <c r="A2062">
        <v>8.8000000000000007</v>
      </c>
      <c r="B2062">
        <v>-38.311911504252997</v>
      </c>
    </row>
    <row r="2063" spans="1:2" x14ac:dyDescent="0.3">
      <c r="A2063">
        <v>8.82</v>
      </c>
      <c r="B2063">
        <v>-38.201802960541997</v>
      </c>
    </row>
    <row r="2064" spans="1:2" x14ac:dyDescent="0.3">
      <c r="A2064">
        <v>8.84</v>
      </c>
      <c r="B2064">
        <v>-38.094906661153999</v>
      </c>
    </row>
    <row r="2065" spans="1:2" x14ac:dyDescent="0.3">
      <c r="A2065">
        <v>8.86</v>
      </c>
      <c r="B2065">
        <v>-37.982772667195</v>
      </c>
    </row>
    <row r="2066" spans="1:2" x14ac:dyDescent="0.3">
      <c r="A2066">
        <v>8.8800000000000008</v>
      </c>
      <c r="B2066">
        <v>-37.860029761387999</v>
      </c>
    </row>
    <row r="2067" spans="1:2" x14ac:dyDescent="0.3">
      <c r="A2067">
        <v>8.9</v>
      </c>
      <c r="B2067">
        <v>-37.722935481985999</v>
      </c>
    </row>
    <row r="2068" spans="1:2" x14ac:dyDescent="0.3">
      <c r="A2068">
        <v>8.92</v>
      </c>
      <c r="B2068">
        <v>-37.568522329700002</v>
      </c>
    </row>
    <row r="2069" spans="1:2" x14ac:dyDescent="0.3">
      <c r="A2069">
        <v>8.94</v>
      </c>
      <c r="B2069">
        <v>-37.394247121079999</v>
      </c>
    </row>
    <row r="2070" spans="1:2" x14ac:dyDescent="0.3">
      <c r="A2070">
        <v>8.9600000000000009</v>
      </c>
      <c r="B2070">
        <v>-37.198078767905997</v>
      </c>
    </row>
    <row r="2071" spans="1:2" x14ac:dyDescent="0.3">
      <c r="A2071">
        <v>8.98</v>
      </c>
      <c r="B2071">
        <v>-36.978929175014997</v>
      </c>
    </row>
    <row r="2072" spans="1:2" x14ac:dyDescent="0.3">
      <c r="A2072">
        <v>9</v>
      </c>
      <c r="B2072">
        <v>-36.737227045015999</v>
      </c>
    </row>
    <row r="2073" spans="1:2" x14ac:dyDescent="0.3">
      <c r="A2073">
        <v>9.02</v>
      </c>
      <c r="B2073">
        <v>-36.475319209257997</v>
      </c>
    </row>
    <row r="2074" spans="1:2" x14ac:dyDescent="0.3">
      <c r="A2074">
        <v>9.0399999999999991</v>
      </c>
      <c r="B2074">
        <v>-36.197391157296998</v>
      </c>
    </row>
    <row r="2075" spans="1:2" x14ac:dyDescent="0.3">
      <c r="A2075">
        <v>9.06</v>
      </c>
      <c r="B2075">
        <v>-35.908812338749001</v>
      </c>
    </row>
    <row r="2076" spans="1:2" x14ac:dyDescent="0.3">
      <c r="A2076">
        <v>9.08</v>
      </c>
      <c r="B2076">
        <v>-35.615130438870999</v>
      </c>
    </row>
    <row r="2077" spans="1:2" x14ac:dyDescent="0.3">
      <c r="A2077">
        <v>9.1</v>
      </c>
      <c r="B2077">
        <v>-35.321122636273003</v>
      </c>
    </row>
    <row r="2078" spans="1:2" x14ac:dyDescent="0.3">
      <c r="A2078">
        <v>9.1199999999999992</v>
      </c>
      <c r="B2078">
        <v>-35.030227507109998</v>
      </c>
    </row>
    <row r="2079" spans="1:2" x14ac:dyDescent="0.3">
      <c r="A2079">
        <v>9.14</v>
      </c>
      <c r="B2079">
        <v>-34.744434925341999</v>
      </c>
    </row>
    <row r="2080" spans="1:2" x14ac:dyDescent="0.3">
      <c r="A2080">
        <v>9.16</v>
      </c>
      <c r="B2080">
        <v>-34.464506167880998</v>
      </c>
    </row>
    <row r="2081" spans="1:2" x14ac:dyDescent="0.3">
      <c r="A2081">
        <v>9.18</v>
      </c>
      <c r="B2081">
        <v>-34.190332929870998</v>
      </c>
    </row>
    <row r="2082" spans="1:2" x14ac:dyDescent="0.3">
      <c r="A2082">
        <v>9.1999999999999993</v>
      </c>
      <c r="B2082">
        <v>-33.921288511842</v>
      </c>
    </row>
    <row r="2083" spans="1:2" x14ac:dyDescent="0.3">
      <c r="A2083">
        <v>9.2200000000000006</v>
      </c>
      <c r="B2083">
        <v>-33.656500035316</v>
      </c>
    </row>
    <row r="2084" spans="1:2" x14ac:dyDescent="0.3">
      <c r="A2084">
        <v>9.24</v>
      </c>
      <c r="B2084">
        <v>-33.395028268167998</v>
      </c>
    </row>
    <row r="2085" spans="1:2" x14ac:dyDescent="0.3">
      <c r="A2085">
        <v>9.26</v>
      </c>
      <c r="B2085">
        <v>-33.135970425010001</v>
      </c>
    </row>
    <row r="2086" spans="1:2" x14ac:dyDescent="0.3">
      <c r="A2086">
        <v>9.2799999999999994</v>
      </c>
      <c r="B2086">
        <v>-32.878509081209998</v>
      </c>
    </row>
    <row r="2087" spans="1:2" x14ac:dyDescent="0.3">
      <c r="A2087">
        <v>9.3000000000000007</v>
      </c>
      <c r="B2087">
        <v>-32.621927804500999</v>
      </c>
    </row>
    <row r="2088" spans="1:2" x14ac:dyDescent="0.3">
      <c r="A2088">
        <v>9.32</v>
      </c>
      <c r="B2088">
        <v>-32.365608460418002</v>
      </c>
    </row>
    <row r="2089" spans="1:2" x14ac:dyDescent="0.3">
      <c r="A2089">
        <v>9.34</v>
      </c>
      <c r="B2089">
        <v>-32.109019793100998</v>
      </c>
    </row>
    <row r="2090" spans="1:2" x14ac:dyDescent="0.3">
      <c r="A2090">
        <v>9.36</v>
      </c>
      <c r="B2090">
        <v>-31.851702887774</v>
      </c>
    </row>
    <row r="2091" spans="1:2" x14ac:dyDescent="0.3">
      <c r="A2091">
        <v>9.3800000000000008</v>
      </c>
      <c r="B2091">
        <v>-31.593256494266999</v>
      </c>
    </row>
    <row r="2092" spans="1:2" x14ac:dyDescent="0.3">
      <c r="A2092">
        <v>9.4</v>
      </c>
      <c r="B2092">
        <v>-31.333323605274</v>
      </c>
    </row>
    <row r="2093" spans="1:2" x14ac:dyDescent="0.3">
      <c r="A2093">
        <v>9.42</v>
      </c>
      <c r="B2093">
        <v>-31.071579792741002</v>
      </c>
    </row>
    <row r="2094" spans="1:2" x14ac:dyDescent="0.3">
      <c r="A2094">
        <v>9.44</v>
      </c>
      <c r="B2094">
        <v>-30.807723342949</v>
      </c>
    </row>
    <row r="2095" spans="1:2" x14ac:dyDescent="0.3">
      <c r="A2095">
        <v>9.4600000000000009</v>
      </c>
      <c r="B2095">
        <v>-30.541467015020999</v>
      </c>
    </row>
    <row r="2096" spans="1:2" x14ac:dyDescent="0.3">
      <c r="A2096">
        <v>9.48</v>
      </c>
      <c r="B2096">
        <v>-30.272531166371</v>
      </c>
    </row>
    <row r="2097" spans="1:2" x14ac:dyDescent="0.3">
      <c r="A2097">
        <v>9.5</v>
      </c>
      <c r="B2097">
        <v>-30.000637975831001</v>
      </c>
    </row>
    <row r="2098" spans="1:2" x14ac:dyDescent="0.3">
      <c r="A2098">
        <v>9.52</v>
      </c>
      <c r="B2098">
        <v>-29.725506513797001</v>
      </c>
    </row>
    <row r="2099" spans="1:2" x14ac:dyDescent="0.3">
      <c r="A2099">
        <v>9.5399999999999991</v>
      </c>
      <c r="B2099">
        <v>-29.446848438703</v>
      </c>
    </row>
    <row r="2100" spans="1:2" x14ac:dyDescent="0.3">
      <c r="A2100">
        <v>9.56</v>
      </c>
      <c r="B2100">
        <v>-29.164364130414999</v>
      </c>
    </row>
    <row r="2101" spans="1:2" x14ac:dyDescent="0.3">
      <c r="A2101">
        <v>9.58</v>
      </c>
      <c r="B2101">
        <v>-28.877739099088998</v>
      </c>
    </row>
    <row r="2102" spans="1:2" x14ac:dyDescent="0.3">
      <c r="A2102">
        <v>9.6</v>
      </c>
      <c r="B2102">
        <v>-28.586640530779999</v>
      </c>
    </row>
    <row r="2103" spans="1:2" x14ac:dyDescent="0.3">
      <c r="A2103">
        <v>9.6199999999999992</v>
      </c>
      <c r="B2103">
        <v>-28.290713848165002</v>
      </c>
    </row>
    <row r="2104" spans="1:2" x14ac:dyDescent="0.3">
      <c r="A2104">
        <v>9.64</v>
      </c>
      <c r="B2104">
        <v>-27.989579176349</v>
      </c>
    </row>
    <row r="2105" spans="1:2" x14ac:dyDescent="0.3">
      <c r="A2105">
        <v>9.66</v>
      </c>
      <c r="B2105">
        <v>-27.682827610147001</v>
      </c>
    </row>
    <row r="2106" spans="1:2" x14ac:dyDescent="0.3">
      <c r="A2106">
        <v>9.68</v>
      </c>
      <c r="B2106">
        <v>-27.370017180826999</v>
      </c>
    </row>
    <row r="2107" spans="1:2" x14ac:dyDescent="0.3">
      <c r="A2107">
        <v>9.6999999999999993</v>
      </c>
      <c r="B2107">
        <v>-27.050668417219001</v>
      </c>
    </row>
    <row r="2108" spans="1:2" x14ac:dyDescent="0.3">
      <c r="A2108">
        <v>9.7200000000000006</v>
      </c>
      <c r="B2108">
        <v>-26.724259388244999</v>
      </c>
    </row>
    <row r="2109" spans="1:2" x14ac:dyDescent="0.3">
      <c r="A2109">
        <v>9.74</v>
      </c>
      <c r="B2109">
        <v>-26.390220101139999</v>
      </c>
    </row>
    <row r="2110" spans="1:2" x14ac:dyDescent="0.3">
      <c r="A2110">
        <v>9.76</v>
      </c>
      <c r="B2110">
        <v>-26.047926111174</v>
      </c>
    </row>
    <row r="2111" spans="1:2" x14ac:dyDescent="0.3">
      <c r="A2111">
        <v>9.7799999999999994</v>
      </c>
      <c r="B2111">
        <v>-25.696691173864998</v>
      </c>
    </row>
    <row r="2112" spans="1:2" x14ac:dyDescent="0.3">
      <c r="A2112">
        <v>9.8000000000000007</v>
      </c>
      <c r="B2112">
        <v>-25.335758738195999</v>
      </c>
    </row>
    <row r="2113" spans="1:2" x14ac:dyDescent="0.3">
      <c r="A2113">
        <v>9.82</v>
      </c>
      <c r="B2113">
        <v>-24.964292037913001</v>
      </c>
    </row>
    <row r="2114" spans="1:2" x14ac:dyDescent="0.3">
      <c r="A2114">
        <v>9.84</v>
      </c>
      <c r="B2114">
        <v>-24.581362486349001</v>
      </c>
    </row>
    <row r="2115" spans="1:2" x14ac:dyDescent="0.3">
      <c r="A2115">
        <v>9.86</v>
      </c>
      <c r="B2115">
        <v>-24.185936018199001</v>
      </c>
    </row>
    <row r="2116" spans="1:2" x14ac:dyDescent="0.3">
      <c r="A2116">
        <v>9.8800000000000008</v>
      </c>
      <c r="B2116">
        <v>-23.776856952466002</v>
      </c>
    </row>
    <row r="2117" spans="1:2" x14ac:dyDescent="0.3">
      <c r="A2117">
        <v>9.9</v>
      </c>
      <c r="B2117">
        <v>-23.352828886426</v>
      </c>
    </row>
    <row r="2118" spans="1:2" x14ac:dyDescent="0.3">
      <c r="A2118">
        <v>9.92</v>
      </c>
      <c r="B2118">
        <v>-22.912392104776</v>
      </c>
    </row>
    <row r="2119" spans="1:2" x14ac:dyDescent="0.3">
      <c r="A2119">
        <v>9.94</v>
      </c>
      <c r="B2119">
        <v>-22.453897085257001</v>
      </c>
    </row>
    <row r="2120" spans="1:2" x14ac:dyDescent="0.3">
      <c r="A2120">
        <v>9.9600000000000009</v>
      </c>
      <c r="B2120">
        <v>-21.97547409921</v>
      </c>
    </row>
    <row r="2121" spans="1:2" x14ac:dyDescent="0.3">
      <c r="A2121">
        <v>9.98</v>
      </c>
      <c r="B2121">
        <v>-21.475000083424</v>
      </c>
    </row>
    <row r="2122" spans="1:2" x14ac:dyDescent="0.3">
      <c r="A2122">
        <v>10</v>
      </c>
      <c r="B2122">
        <v>-20.950066831417001</v>
      </c>
    </row>
    <row r="2123" spans="1:2" x14ac:dyDescent="0.3">
      <c r="A2123">
        <v>10.02</v>
      </c>
      <c r="B2123">
        <v>-20.397960948293001</v>
      </c>
    </row>
    <row r="2124" spans="1:2" x14ac:dyDescent="0.3">
      <c r="A2124">
        <v>10.039999999999999</v>
      </c>
      <c r="B2124">
        <v>-19.815679059970002</v>
      </c>
    </row>
    <row r="2125" spans="1:2" x14ac:dyDescent="0.3">
      <c r="A2125">
        <v>10.06</v>
      </c>
      <c r="B2125">
        <v>-19.200025360000001</v>
      </c>
    </row>
    <row r="2126" spans="1:2" x14ac:dyDescent="0.3">
      <c r="A2126">
        <v>10.08</v>
      </c>
      <c r="B2126">
        <v>-18.547873166430001</v>
      </c>
    </row>
    <row r="2127" spans="1:2" x14ac:dyDescent="0.3">
      <c r="A2127">
        <v>10.1</v>
      </c>
      <c r="B2127">
        <v>-17.856702711412002</v>
      </c>
    </row>
    <row r="2128" spans="1:2" x14ac:dyDescent="0.3">
      <c r="A2128">
        <v>10.119999999999999</v>
      </c>
      <c r="B2128">
        <v>-17.125509116589001</v>
      </c>
    </row>
    <row r="2129" spans="1:2" x14ac:dyDescent="0.3">
      <c r="A2129">
        <v>10.14</v>
      </c>
      <c r="B2129">
        <v>-16.356062284739998</v>
      </c>
    </row>
    <row r="2130" spans="1:2" x14ac:dyDescent="0.3">
      <c r="A2130">
        <v>10.16</v>
      </c>
      <c r="B2130">
        <v>-15.554389645202001</v>
      </c>
    </row>
    <row r="2131" spans="1:2" x14ac:dyDescent="0.3">
      <c r="A2131">
        <v>10.18</v>
      </c>
      <c r="B2131">
        <v>-14.732571474237</v>
      </c>
    </row>
    <row r="2132" spans="1:2" x14ac:dyDescent="0.3">
      <c r="A2132">
        <v>10.199999999999999</v>
      </c>
      <c r="B2132">
        <v>-13.911569778543999</v>
      </c>
    </row>
    <row r="2133" spans="1:2" x14ac:dyDescent="0.3">
      <c r="A2133">
        <v>10.220000000000001</v>
      </c>
      <c r="B2133">
        <v>-13.12590721269</v>
      </c>
    </row>
    <row r="2134" spans="1:2" x14ac:dyDescent="0.3">
      <c r="A2134">
        <v>10.24</v>
      </c>
      <c r="B2134">
        <v>-12.429097158737999</v>
      </c>
    </row>
    <row r="2135" spans="1:2" x14ac:dyDescent="0.3">
      <c r="A2135">
        <v>10.26</v>
      </c>
      <c r="B2135">
        <v>-11.894479699446</v>
      </c>
    </row>
    <row r="2136" spans="1:2" x14ac:dyDescent="0.3">
      <c r="A2136">
        <v>10.28</v>
      </c>
      <c r="B2136">
        <v>-11.602394658393999</v>
      </c>
    </row>
    <row r="2137" spans="1:2" x14ac:dyDescent="0.3">
      <c r="A2137">
        <v>10.3</v>
      </c>
      <c r="B2137">
        <v>-11.610171493682</v>
      </c>
    </row>
    <row r="2138" spans="1:2" x14ac:dyDescent="0.3">
      <c r="A2138">
        <v>10.32</v>
      </c>
      <c r="B2138">
        <v>-11.921662106736999</v>
      </c>
    </row>
    <row r="2139" spans="1:2" x14ac:dyDescent="0.3">
      <c r="A2139">
        <v>10.34</v>
      </c>
      <c r="B2139">
        <v>-12.484494949031999</v>
      </c>
    </row>
    <row r="2140" spans="1:2" x14ac:dyDescent="0.3">
      <c r="A2140">
        <v>10.36</v>
      </c>
      <c r="B2140">
        <v>-13.21799959176</v>
      </c>
    </row>
    <row r="2141" spans="1:2" x14ac:dyDescent="0.3">
      <c r="A2141">
        <v>10.38</v>
      </c>
      <c r="B2141">
        <v>-14.045239736198999</v>
      </c>
    </row>
    <row r="2142" spans="1:2" x14ac:dyDescent="0.3">
      <c r="A2142">
        <v>10.4</v>
      </c>
      <c r="B2142">
        <v>-14.909204646654</v>
      </c>
    </row>
    <row r="2143" spans="1:2" x14ac:dyDescent="0.3">
      <c r="A2143">
        <v>10.42</v>
      </c>
      <c r="B2143">
        <v>-15.774225858658999</v>
      </c>
    </row>
    <row r="2144" spans="1:2" x14ac:dyDescent="0.3">
      <c r="A2144">
        <v>10.44</v>
      </c>
      <c r="B2144">
        <v>-16.621187323988</v>
      </c>
    </row>
    <row r="2145" spans="1:2" x14ac:dyDescent="0.3">
      <c r="A2145">
        <v>10.46</v>
      </c>
      <c r="B2145">
        <v>-17.442100177966001</v>
      </c>
    </row>
    <row r="2146" spans="1:2" x14ac:dyDescent="0.3">
      <c r="A2146">
        <v>10.48</v>
      </c>
      <c r="B2146">
        <v>-18.235741076688999</v>
      </c>
    </row>
    <row r="2147" spans="1:2" x14ac:dyDescent="0.3">
      <c r="A2147">
        <v>10.5</v>
      </c>
      <c r="B2147">
        <v>-19.004251644257</v>
      </c>
    </row>
    <row r="2148" spans="1:2" x14ac:dyDescent="0.3">
      <c r="A2148">
        <v>10.52</v>
      </c>
      <c r="B2148">
        <v>-19.750443779446002</v>
      </c>
    </row>
    <row r="2149" spans="1:2" x14ac:dyDescent="0.3">
      <c r="A2149">
        <v>10.54</v>
      </c>
      <c r="B2149">
        <v>-20.476124969958999</v>
      </c>
    </row>
    <row r="2150" spans="1:2" x14ac:dyDescent="0.3">
      <c r="A2150">
        <v>10.56</v>
      </c>
      <c r="B2150">
        <v>-21.181935450784</v>
      </c>
    </row>
    <row r="2151" spans="1:2" x14ac:dyDescent="0.3">
      <c r="A2151">
        <v>10.58</v>
      </c>
      <c r="B2151">
        <v>-21.868434724345999</v>
      </c>
    </row>
    <row r="2152" spans="1:2" x14ac:dyDescent="0.3">
      <c r="A2152">
        <v>10.6</v>
      </c>
      <c r="B2152">
        <v>-22.537425416146</v>
      </c>
    </row>
    <row r="2153" spans="1:2" x14ac:dyDescent="0.3">
      <c r="A2153">
        <v>10.62</v>
      </c>
      <c r="B2153">
        <v>-23.192764136139999</v>
      </c>
    </row>
    <row r="2154" spans="1:2" x14ac:dyDescent="0.3">
      <c r="A2154">
        <v>10.64</v>
      </c>
      <c r="B2154">
        <v>-23.840676917745</v>
      </c>
    </row>
    <row r="2155" spans="1:2" x14ac:dyDescent="0.3">
      <c r="A2155">
        <v>10.66</v>
      </c>
      <c r="B2155">
        <v>-24.489952844781001</v>
      </c>
    </row>
    <row r="2156" spans="1:2" x14ac:dyDescent="0.3">
      <c r="A2156">
        <v>10.68</v>
      </c>
      <c r="B2156">
        <v>-25.152244290359</v>
      </c>
    </row>
    <row r="2157" spans="1:2" x14ac:dyDescent="0.3">
      <c r="A2157">
        <v>10.7</v>
      </c>
      <c r="B2157">
        <v>-25.842395341044998</v>
      </c>
    </row>
    <row r="2158" spans="1:2" x14ac:dyDescent="0.3">
      <c r="A2158">
        <v>10.72</v>
      </c>
      <c r="B2158">
        <v>-26.578454337977998</v>
      </c>
    </row>
    <row r="2159" spans="1:2" x14ac:dyDescent="0.3">
      <c r="A2159">
        <v>10.74</v>
      </c>
      <c r="B2159">
        <v>-27.380895717221001</v>
      </c>
    </row>
    <row r="2160" spans="1:2" x14ac:dyDescent="0.3">
      <c r="A2160">
        <v>10.76</v>
      </c>
      <c r="B2160">
        <v>-28.270713355600002</v>
      </c>
    </row>
    <row r="2161" spans="1:2" x14ac:dyDescent="0.3">
      <c r="A2161">
        <v>10.78</v>
      </c>
      <c r="B2161">
        <v>-29.266440623366002</v>
      </c>
    </row>
    <row r="2162" spans="1:2" x14ac:dyDescent="0.3">
      <c r="A2162">
        <v>10.8</v>
      </c>
      <c r="B2162">
        <v>-30.380020307896</v>
      </c>
    </row>
    <row r="2163" spans="1:2" x14ac:dyDescent="0.3">
      <c r="A2163">
        <v>10.82</v>
      </c>
      <c r="B2163">
        <v>-31.608609619327002</v>
      </c>
    </row>
    <row r="2164" spans="1:2" x14ac:dyDescent="0.3">
      <c r="A2164">
        <v>10.84</v>
      </c>
      <c r="B2164">
        <v>-32.910693929102997</v>
      </c>
    </row>
    <row r="2165" spans="1:2" x14ac:dyDescent="0.3">
      <c r="A2165">
        <v>10.86</v>
      </c>
      <c r="B2165">
        <v>-34.143879259827997</v>
      </c>
    </row>
    <row r="2166" spans="1:2" x14ac:dyDescent="0.3">
      <c r="A2166">
        <v>10.88</v>
      </c>
      <c r="B2166">
        <v>-34.989720075381001</v>
      </c>
    </row>
    <row r="2167" spans="1:2" x14ac:dyDescent="0.3">
      <c r="A2167">
        <v>10.9</v>
      </c>
      <c r="B2167">
        <v>-35.132127158383</v>
      </c>
    </row>
    <row r="2168" spans="1:2" x14ac:dyDescent="0.3">
      <c r="A2168">
        <v>10.92</v>
      </c>
      <c r="B2168">
        <v>-34.785383484469001</v>
      </c>
    </row>
    <row r="2169" spans="1:2" x14ac:dyDescent="0.3">
      <c r="A2169">
        <v>10.94</v>
      </c>
      <c r="B2169">
        <v>-34.577337275806997</v>
      </c>
    </row>
    <row r="2170" spans="1:2" x14ac:dyDescent="0.3">
      <c r="A2170">
        <v>10.96</v>
      </c>
      <c r="B2170">
        <v>-34.878382663019003</v>
      </c>
    </row>
    <row r="2171" spans="1:2" x14ac:dyDescent="0.3">
      <c r="A2171">
        <v>10.98</v>
      </c>
      <c r="B2171">
        <v>-35.698508837722997</v>
      </c>
    </row>
    <row r="2172" spans="1:2" x14ac:dyDescent="0.3">
      <c r="A2172">
        <v>11</v>
      </c>
      <c r="B2172">
        <v>-36.931876674457001</v>
      </c>
    </row>
    <row r="2173" spans="1:2" x14ac:dyDescent="0.3">
      <c r="A2173">
        <v>11.02</v>
      </c>
      <c r="B2173">
        <v>-38.498975744829004</v>
      </c>
    </row>
    <row r="2174" spans="1:2" x14ac:dyDescent="0.3">
      <c r="A2174">
        <v>11.04</v>
      </c>
      <c r="B2174">
        <v>-40.357887068634</v>
      </c>
    </row>
    <row r="2175" spans="1:2" x14ac:dyDescent="0.3">
      <c r="A2175">
        <v>11.06</v>
      </c>
      <c r="B2175">
        <v>-42.439258192804999</v>
      </c>
    </row>
    <row r="2176" spans="1:2" x14ac:dyDescent="0.3">
      <c r="A2176">
        <v>11.08</v>
      </c>
      <c r="B2176">
        <v>-44.417576170605997</v>
      </c>
    </row>
    <row r="2177" spans="1:2" x14ac:dyDescent="0.3">
      <c r="A2177">
        <v>11.1</v>
      </c>
      <c r="B2177">
        <v>-45.168701609644003</v>
      </c>
    </row>
    <row r="2178" spans="1:2" x14ac:dyDescent="0.3">
      <c r="A2178">
        <v>11.12</v>
      </c>
      <c r="B2178">
        <v>-43.587340260967999</v>
      </c>
    </row>
    <row r="2179" spans="1:2" x14ac:dyDescent="0.3">
      <c r="A2179">
        <v>11.14</v>
      </c>
      <c r="B2179">
        <v>-40.807942307208997</v>
      </c>
    </row>
    <row r="2180" spans="1:2" x14ac:dyDescent="0.3">
      <c r="A2180">
        <v>11.16</v>
      </c>
      <c r="B2180">
        <v>-38.074988719522999</v>
      </c>
    </row>
    <row r="2181" spans="1:2" x14ac:dyDescent="0.3">
      <c r="A2181">
        <v>11.18</v>
      </c>
      <c r="B2181">
        <v>-35.680018965757</v>
      </c>
    </row>
    <row r="2182" spans="1:2" x14ac:dyDescent="0.3">
      <c r="A2182">
        <v>11.2</v>
      </c>
      <c r="B2182">
        <v>-33.585042069581</v>
      </c>
    </row>
    <row r="2183" spans="1:2" x14ac:dyDescent="0.3">
      <c r="A2183">
        <v>11.22</v>
      </c>
      <c r="B2183">
        <v>-31.705216343663999</v>
      </c>
    </row>
    <row r="2184" spans="1:2" x14ac:dyDescent="0.3">
      <c r="A2184">
        <v>11.24</v>
      </c>
      <c r="B2184">
        <v>-29.967429251167999</v>
      </c>
    </row>
    <row r="2185" spans="1:2" x14ac:dyDescent="0.3">
      <c r="A2185">
        <v>11.26</v>
      </c>
      <c r="B2185">
        <v>-28.315216420538999</v>
      </c>
    </row>
    <row r="2186" spans="1:2" x14ac:dyDescent="0.3">
      <c r="A2186">
        <v>11.28</v>
      </c>
      <c r="B2186">
        <v>-26.704688921631</v>
      </c>
    </row>
    <row r="2187" spans="1:2" x14ac:dyDescent="0.3">
      <c r="A2187">
        <v>11.3</v>
      </c>
      <c r="B2187">
        <v>-25.101310272098999</v>
      </c>
    </row>
    <row r="2188" spans="1:2" x14ac:dyDescent="0.3">
      <c r="A2188">
        <v>11.32</v>
      </c>
      <c r="B2188">
        <v>-23.481313237734</v>
      </c>
    </row>
    <row r="2189" spans="1:2" x14ac:dyDescent="0.3">
      <c r="A2189">
        <v>11.34</v>
      </c>
      <c r="B2189">
        <v>-21.846170384002001</v>
      </c>
    </row>
    <row r="2190" spans="1:2" x14ac:dyDescent="0.3">
      <c r="A2190">
        <v>11.36</v>
      </c>
      <c r="B2190">
        <v>-20.246788266134001</v>
      </c>
    </row>
    <row r="2191" spans="1:2" x14ac:dyDescent="0.3">
      <c r="A2191">
        <v>11.38</v>
      </c>
      <c r="B2191">
        <v>-17.318282709918002</v>
      </c>
    </row>
    <row r="2192" spans="1:2" x14ac:dyDescent="0.3">
      <c r="A2192">
        <v>11.4</v>
      </c>
      <c r="B2192">
        <v>-14.093432018789001</v>
      </c>
    </row>
    <row r="2193" spans="1:2" x14ac:dyDescent="0.3">
      <c r="A2193">
        <v>11.42</v>
      </c>
      <c r="B2193">
        <v>-12.32287324899</v>
      </c>
    </row>
    <row r="2194" spans="1:2" x14ac:dyDescent="0.3">
      <c r="A2194">
        <v>11.44</v>
      </c>
      <c r="B2194">
        <v>-11.513587408522</v>
      </c>
    </row>
    <row r="2195" spans="1:2" x14ac:dyDescent="0.3">
      <c r="A2195">
        <v>11.46</v>
      </c>
      <c r="B2195">
        <v>-13.115614303415001</v>
      </c>
    </row>
    <row r="2196" spans="1:2" x14ac:dyDescent="0.3">
      <c r="A2196">
        <v>11.48</v>
      </c>
      <c r="B2196">
        <v>-13.97760096765</v>
      </c>
    </row>
    <row r="2197" spans="1:2" x14ac:dyDescent="0.3">
      <c r="A2197">
        <v>11.5</v>
      </c>
      <c r="B2197">
        <v>-14.686199082942</v>
      </c>
    </row>
    <row r="2198" spans="1:2" x14ac:dyDescent="0.3">
      <c r="A2198">
        <v>11.52</v>
      </c>
      <c r="B2198">
        <v>-15.993454804215</v>
      </c>
    </row>
    <row r="2199" spans="1:2" x14ac:dyDescent="0.3">
      <c r="A2199">
        <v>11.54</v>
      </c>
      <c r="B2199">
        <v>-17.416700124473</v>
      </c>
    </row>
    <row r="2200" spans="1:2" x14ac:dyDescent="0.3">
      <c r="A2200">
        <v>11.56</v>
      </c>
      <c r="B2200">
        <v>-18.737836756155001</v>
      </c>
    </row>
    <row r="2201" spans="1:2" x14ac:dyDescent="0.3">
      <c r="A2201">
        <v>11.58</v>
      </c>
      <c r="B2201">
        <v>-19.922512638560001</v>
      </c>
    </row>
    <row r="2202" spans="1:2" x14ac:dyDescent="0.3">
      <c r="A2202">
        <v>11.6</v>
      </c>
      <c r="B2202">
        <v>-20.984615851421999</v>
      </c>
    </row>
    <row r="2203" spans="1:2" x14ac:dyDescent="0.3">
      <c r="A2203">
        <v>11.62</v>
      </c>
      <c r="B2203">
        <v>-21.945961210015</v>
      </c>
    </row>
    <row r="2204" spans="1:2" x14ac:dyDescent="0.3">
      <c r="A2204">
        <v>11.64</v>
      </c>
      <c r="B2204">
        <v>-22.826692762029001</v>
      </c>
    </row>
    <row r="2205" spans="1:2" x14ac:dyDescent="0.3">
      <c r="A2205">
        <v>11.66</v>
      </c>
      <c r="B2205">
        <v>-23.643659283687001</v>
      </c>
    </row>
    <row r="2206" spans="1:2" x14ac:dyDescent="0.3">
      <c r="A2206">
        <v>11.68</v>
      </c>
      <c r="B2206">
        <v>-24.410723690333999</v>
      </c>
    </row>
    <row r="2207" spans="1:2" x14ac:dyDescent="0.3">
      <c r="A2207">
        <v>11.7</v>
      </c>
      <c r="B2207">
        <v>-25.139440132545001</v>
      </c>
    </row>
    <row r="2208" spans="1:2" x14ac:dyDescent="0.3">
      <c r="A2208">
        <v>11.72</v>
      </c>
      <c r="B2208">
        <v>-25.839712991877001</v>
      </c>
    </row>
    <row r="2209" spans="1:2" x14ac:dyDescent="0.3">
      <c r="A2209">
        <v>11.74</v>
      </c>
      <c r="B2209">
        <v>-26.520371486986001</v>
      </c>
    </row>
    <row r="2210" spans="1:2" x14ac:dyDescent="0.3">
      <c r="A2210">
        <v>11.76</v>
      </c>
      <c r="B2210">
        <v>-27.189680745977</v>
      </c>
    </row>
    <row r="2211" spans="1:2" x14ac:dyDescent="0.3">
      <c r="A2211">
        <v>11.78</v>
      </c>
      <c r="B2211">
        <v>-27.855835680938998</v>
      </c>
    </row>
    <row r="2212" spans="1:2" x14ac:dyDescent="0.3">
      <c r="A2212">
        <v>11.8</v>
      </c>
      <c r="B2212">
        <v>-28.527498050232001</v>
      </c>
    </row>
    <row r="2213" spans="1:2" x14ac:dyDescent="0.3">
      <c r="A2213">
        <v>11.82</v>
      </c>
      <c r="B2213">
        <v>-29.214457456773999</v>
      </c>
    </row>
    <row r="2214" spans="1:2" x14ac:dyDescent="0.3">
      <c r="A2214">
        <v>11.84</v>
      </c>
      <c r="B2214">
        <v>-29.928532365361001</v>
      </c>
    </row>
    <row r="2215" spans="1:2" x14ac:dyDescent="0.3">
      <c r="A2215">
        <v>11.86</v>
      </c>
      <c r="B2215">
        <v>-30.684874685177</v>
      </c>
    </row>
    <row r="2216" spans="1:2" x14ac:dyDescent="0.3">
      <c r="A2216">
        <v>11.88</v>
      </c>
      <c r="B2216">
        <v>-31.503847436095999</v>
      </c>
    </row>
    <row r="2217" spans="1:2" x14ac:dyDescent="0.3">
      <c r="A2217">
        <v>11.9</v>
      </c>
      <c r="B2217">
        <v>-32.414172269380998</v>
      </c>
    </row>
    <row r="2218" spans="1:2" x14ac:dyDescent="0.3">
      <c r="A2218">
        <v>11.92</v>
      </c>
      <c r="B2218">
        <v>-33.521801483391002</v>
      </c>
    </row>
    <row r="2219" spans="1:2" x14ac:dyDescent="0.3">
      <c r="A2219">
        <v>11.94</v>
      </c>
      <c r="B2219">
        <v>-35.135749939303999</v>
      </c>
    </row>
    <row r="2220" spans="1:2" x14ac:dyDescent="0.3">
      <c r="A2220">
        <v>11.96</v>
      </c>
      <c r="B2220">
        <v>-36.879990955493</v>
      </c>
    </row>
    <row r="2221" spans="1:2" x14ac:dyDescent="0.3">
      <c r="A2221">
        <v>11.98</v>
      </c>
      <c r="B2221">
        <v>-39.365938619745997</v>
      </c>
    </row>
    <row r="2222" spans="1:2" x14ac:dyDescent="0.3">
      <c r="A2222">
        <v>12</v>
      </c>
      <c r="B2222">
        <v>-43.889775630612</v>
      </c>
    </row>
    <row r="2223" spans="1:2" x14ac:dyDescent="0.3">
      <c r="A2223" t="s">
        <v>28</v>
      </c>
    </row>
    <row r="2224" spans="1:2" x14ac:dyDescent="0.3">
      <c r="A2224" t="s">
        <v>0</v>
      </c>
      <c r="B2224" t="s">
        <v>29</v>
      </c>
    </row>
    <row r="2225" spans="1:2" x14ac:dyDescent="0.3">
      <c r="A2225" t="s">
        <v>21</v>
      </c>
    </row>
    <row r="2226" spans="1:2" x14ac:dyDescent="0.3">
      <c r="A2226">
        <v>4</v>
      </c>
      <c r="B2226">
        <v>-13.145683370341001</v>
      </c>
    </row>
    <row r="2227" spans="1:2" x14ac:dyDescent="0.3">
      <c r="A2227">
        <v>4.0199999999999996</v>
      </c>
      <c r="B2227">
        <v>-13.355520683278</v>
      </c>
    </row>
    <row r="2228" spans="1:2" x14ac:dyDescent="0.3">
      <c r="A2228">
        <v>4.04</v>
      </c>
      <c r="B2228">
        <v>-13.538649720334</v>
      </c>
    </row>
    <row r="2229" spans="1:2" x14ac:dyDescent="0.3">
      <c r="A2229">
        <v>4.0599999999999996</v>
      </c>
      <c r="B2229">
        <v>-13.69354921978</v>
      </c>
    </row>
    <row r="2230" spans="1:2" x14ac:dyDescent="0.3">
      <c r="A2230">
        <v>4.08</v>
      </c>
      <c r="B2230">
        <v>-13.820328233432001</v>
      </c>
    </row>
    <row r="2231" spans="1:2" x14ac:dyDescent="0.3">
      <c r="A2231">
        <v>4.0999999999999996</v>
      </c>
      <c r="B2231">
        <v>-13.924514836765001</v>
      </c>
    </row>
    <row r="2232" spans="1:2" x14ac:dyDescent="0.3">
      <c r="A2232">
        <v>4.12</v>
      </c>
      <c r="B2232">
        <v>-14.026932220638001</v>
      </c>
    </row>
    <row r="2233" spans="1:2" x14ac:dyDescent="0.3">
      <c r="A2233">
        <v>4.1399999999999997</v>
      </c>
      <c r="B2233">
        <v>-14.187838319466</v>
      </c>
    </row>
    <row r="2234" spans="1:2" x14ac:dyDescent="0.3">
      <c r="A2234">
        <v>4.16</v>
      </c>
      <c r="B2234">
        <v>-14.554890211522</v>
      </c>
    </row>
    <row r="2235" spans="1:2" x14ac:dyDescent="0.3">
      <c r="A2235">
        <v>4.18</v>
      </c>
      <c r="B2235">
        <v>-15.398343720925</v>
      </c>
    </row>
    <row r="2236" spans="1:2" x14ac:dyDescent="0.3">
      <c r="A2236">
        <v>4.2</v>
      </c>
      <c r="B2236">
        <v>-16.927532060543001</v>
      </c>
    </row>
    <row r="2237" spans="1:2" x14ac:dyDescent="0.3">
      <c r="A2237">
        <v>4.22</v>
      </c>
      <c r="B2237">
        <v>-18.807177013566001</v>
      </c>
    </row>
    <row r="2238" spans="1:2" x14ac:dyDescent="0.3">
      <c r="A2238">
        <v>4.24</v>
      </c>
      <c r="B2238">
        <v>-20.252989275305001</v>
      </c>
    </row>
    <row r="2239" spans="1:2" x14ac:dyDescent="0.3">
      <c r="A2239">
        <v>4.26</v>
      </c>
      <c r="B2239">
        <v>-20.939891362817001</v>
      </c>
    </row>
    <row r="2240" spans="1:2" x14ac:dyDescent="0.3">
      <c r="A2240">
        <v>4.28</v>
      </c>
      <c r="B2240">
        <v>-21.137085528933</v>
      </c>
    </row>
    <row r="2241" spans="1:2" x14ac:dyDescent="0.3">
      <c r="A2241">
        <v>4.3</v>
      </c>
      <c r="B2241">
        <v>-21.151071112829001</v>
      </c>
    </row>
    <row r="2242" spans="1:2" x14ac:dyDescent="0.3">
      <c r="A2242">
        <v>4.32</v>
      </c>
      <c r="B2242">
        <v>-21.131517349348002</v>
      </c>
    </row>
    <row r="2243" spans="1:2" x14ac:dyDescent="0.3">
      <c r="A2243">
        <v>4.34</v>
      </c>
      <c r="B2243">
        <v>-21.130507857687</v>
      </c>
    </row>
    <row r="2244" spans="1:2" x14ac:dyDescent="0.3">
      <c r="A2244">
        <v>4.3600000000000003</v>
      </c>
      <c r="B2244">
        <v>-21.161204772144</v>
      </c>
    </row>
    <row r="2245" spans="1:2" x14ac:dyDescent="0.3">
      <c r="A2245">
        <v>4.38</v>
      </c>
      <c r="B2245">
        <v>-21.223841965929001</v>
      </c>
    </row>
    <row r="2246" spans="1:2" x14ac:dyDescent="0.3">
      <c r="A2246">
        <v>4.4000000000000004</v>
      </c>
      <c r="B2246">
        <v>-21.315206466822001</v>
      </c>
    </row>
    <row r="2247" spans="1:2" x14ac:dyDescent="0.3">
      <c r="A2247">
        <v>4.42</v>
      </c>
      <c r="B2247">
        <v>-21.431829366519999</v>
      </c>
    </row>
    <row r="2248" spans="1:2" x14ac:dyDescent="0.3">
      <c r="A2248">
        <v>4.4400000000000004</v>
      </c>
      <c r="B2248">
        <v>-21.570966761019999</v>
      </c>
    </row>
    <row r="2249" spans="1:2" x14ac:dyDescent="0.3">
      <c r="A2249">
        <v>4.46</v>
      </c>
      <c r="B2249">
        <v>-21.730844695443999</v>
      </c>
    </row>
    <row r="2250" spans="1:2" x14ac:dyDescent="0.3">
      <c r="A2250">
        <v>4.4800000000000004</v>
      </c>
      <c r="B2250">
        <v>-21.910691487049</v>
      </c>
    </row>
    <row r="2251" spans="1:2" x14ac:dyDescent="0.3">
      <c r="A2251">
        <v>4.5</v>
      </c>
      <c r="B2251">
        <v>-22.110745933358</v>
      </c>
    </row>
    <row r="2252" spans="1:2" x14ac:dyDescent="0.3">
      <c r="A2252">
        <v>4.5199999999999996</v>
      </c>
      <c r="B2252">
        <v>-22.332314571824998</v>
      </c>
    </row>
    <row r="2253" spans="1:2" x14ac:dyDescent="0.3">
      <c r="A2253">
        <v>4.54</v>
      </c>
      <c r="B2253">
        <v>-22.577914955682001</v>
      </c>
    </row>
    <row r="2254" spans="1:2" x14ac:dyDescent="0.3">
      <c r="A2254">
        <v>4.5599999999999996</v>
      </c>
      <c r="B2254">
        <v>-22.851534355959</v>
      </c>
    </row>
    <row r="2255" spans="1:2" x14ac:dyDescent="0.3">
      <c r="A2255">
        <v>4.58</v>
      </c>
      <c r="B2255">
        <v>-23.159031773264999</v>
      </c>
    </row>
    <row r="2256" spans="1:2" x14ac:dyDescent="0.3">
      <c r="A2256">
        <v>4.5999999999999996</v>
      </c>
      <c r="B2256">
        <v>-23.508689977694001</v>
      </c>
    </row>
    <row r="2257" spans="1:2" x14ac:dyDescent="0.3">
      <c r="A2257">
        <v>4.62</v>
      </c>
      <c r="B2257">
        <v>-23.91181071163</v>
      </c>
    </row>
    <row r="2258" spans="1:2" x14ac:dyDescent="0.3">
      <c r="A2258">
        <v>4.6399999999999997</v>
      </c>
      <c r="B2258">
        <v>-24.382783102777999</v>
      </c>
    </row>
    <row r="2259" spans="1:2" x14ac:dyDescent="0.3">
      <c r="A2259">
        <v>4.66</v>
      </c>
      <c r="B2259">
        <v>-24.936295357782001</v>
      </c>
    </row>
    <row r="2260" spans="1:2" x14ac:dyDescent="0.3">
      <c r="A2260">
        <v>4.68</v>
      </c>
      <c r="B2260">
        <v>-25.572820041663999</v>
      </c>
    </row>
    <row r="2261" spans="1:2" x14ac:dyDescent="0.3">
      <c r="A2261">
        <v>4.7</v>
      </c>
      <c r="B2261">
        <v>-26.221212219881</v>
      </c>
    </row>
    <row r="2262" spans="1:2" x14ac:dyDescent="0.3">
      <c r="A2262">
        <v>4.72</v>
      </c>
      <c r="B2262">
        <v>-26.563530613891999</v>
      </c>
    </row>
    <row r="2263" spans="1:2" x14ac:dyDescent="0.3">
      <c r="A2263">
        <v>4.74</v>
      </c>
      <c r="B2263">
        <v>-25.848041405015</v>
      </c>
    </row>
    <row r="2264" spans="1:2" x14ac:dyDescent="0.3">
      <c r="A2264">
        <v>4.76</v>
      </c>
      <c r="B2264">
        <v>-23.694407275052001</v>
      </c>
    </row>
    <row r="2265" spans="1:2" x14ac:dyDescent="0.3">
      <c r="A2265">
        <v>4.78</v>
      </c>
      <c r="B2265">
        <v>-21.208296372399001</v>
      </c>
    </row>
    <row r="2266" spans="1:2" x14ac:dyDescent="0.3">
      <c r="A2266">
        <v>4.8</v>
      </c>
      <c r="B2266">
        <v>-19.652713572608</v>
      </c>
    </row>
    <row r="2267" spans="1:2" x14ac:dyDescent="0.3">
      <c r="A2267">
        <v>4.82</v>
      </c>
      <c r="B2267">
        <v>-19.176174477962</v>
      </c>
    </row>
    <row r="2268" spans="1:2" x14ac:dyDescent="0.3">
      <c r="A2268">
        <v>4.84</v>
      </c>
      <c r="B2268">
        <v>-19.286782418470001</v>
      </c>
    </row>
    <row r="2269" spans="1:2" x14ac:dyDescent="0.3">
      <c r="A2269">
        <v>4.8600000000000003</v>
      </c>
      <c r="B2269">
        <v>-19.602198255855001</v>
      </c>
    </row>
    <row r="2270" spans="1:2" x14ac:dyDescent="0.3">
      <c r="A2270">
        <v>4.88</v>
      </c>
      <c r="B2270">
        <v>-19.957296336292</v>
      </c>
    </row>
    <row r="2271" spans="1:2" x14ac:dyDescent="0.3">
      <c r="A2271">
        <v>4.9000000000000004</v>
      </c>
      <c r="B2271">
        <v>-20.296607829948002</v>
      </c>
    </row>
    <row r="2272" spans="1:2" x14ac:dyDescent="0.3">
      <c r="A2272">
        <v>4.92</v>
      </c>
      <c r="B2272">
        <v>-20.605763345315001</v>
      </c>
    </row>
    <row r="2273" spans="1:2" x14ac:dyDescent="0.3">
      <c r="A2273">
        <v>4.9400000000000004</v>
      </c>
      <c r="B2273">
        <v>-20.88412193924</v>
      </c>
    </row>
    <row r="2274" spans="1:2" x14ac:dyDescent="0.3">
      <c r="A2274">
        <v>4.96</v>
      </c>
      <c r="B2274">
        <v>-21.135054064803999</v>
      </c>
    </row>
    <row r="2275" spans="1:2" x14ac:dyDescent="0.3">
      <c r="A2275">
        <v>4.9800000000000004</v>
      </c>
      <c r="B2275">
        <v>-21.362642540721001</v>
      </c>
    </row>
    <row r="2276" spans="1:2" x14ac:dyDescent="0.3">
      <c r="A2276">
        <v>5</v>
      </c>
      <c r="B2276">
        <v>-21.570640300737001</v>
      </c>
    </row>
    <row r="2277" spans="1:2" x14ac:dyDescent="0.3">
      <c r="A2277">
        <v>5.0199999999999996</v>
      </c>
      <c r="B2277">
        <v>-21.762212856169</v>
      </c>
    </row>
    <row r="2278" spans="1:2" x14ac:dyDescent="0.3">
      <c r="A2278">
        <v>5.04</v>
      </c>
      <c r="B2278">
        <v>-21.939943113607001</v>
      </c>
    </row>
    <row r="2279" spans="1:2" x14ac:dyDescent="0.3">
      <c r="A2279">
        <v>5.0599999999999996</v>
      </c>
      <c r="B2279">
        <v>-22.105912294325002</v>
      </c>
    </row>
    <row r="2280" spans="1:2" x14ac:dyDescent="0.3">
      <c r="A2280">
        <v>5.08</v>
      </c>
      <c r="B2280">
        <v>-22.261791880962001</v>
      </c>
    </row>
    <row r="2281" spans="1:2" x14ac:dyDescent="0.3">
      <c r="A2281">
        <v>5.0999999999999996</v>
      </c>
      <c r="B2281">
        <v>-22.408925763372999</v>
      </c>
    </row>
    <row r="2282" spans="1:2" x14ac:dyDescent="0.3">
      <c r="A2282">
        <v>5.12</v>
      </c>
      <c r="B2282">
        <v>-22.548397767741999</v>
      </c>
    </row>
    <row r="2283" spans="1:2" x14ac:dyDescent="0.3">
      <c r="A2283">
        <v>5.14</v>
      </c>
      <c r="B2283">
        <v>-22.681085230522999</v>
      </c>
    </row>
    <row r="2284" spans="1:2" x14ac:dyDescent="0.3">
      <c r="A2284">
        <v>5.16</v>
      </c>
      <c r="B2284">
        <v>-22.807700831936</v>
      </c>
    </row>
    <row r="2285" spans="1:2" x14ac:dyDescent="0.3">
      <c r="A2285">
        <v>5.18</v>
      </c>
      <c r="B2285">
        <v>-22.928825047105999</v>
      </c>
    </row>
    <row r="2286" spans="1:2" x14ac:dyDescent="0.3">
      <c r="A2286">
        <v>5.2</v>
      </c>
      <c r="B2286">
        <v>-23.044931266155999</v>
      </c>
    </row>
    <row r="2287" spans="1:2" x14ac:dyDescent="0.3">
      <c r="A2287">
        <v>5.22</v>
      </c>
      <c r="B2287">
        <v>-23.156405235179999</v>
      </c>
    </row>
    <row r="2288" spans="1:2" x14ac:dyDescent="0.3">
      <c r="A2288">
        <v>5.24</v>
      </c>
      <c r="B2288">
        <v>-23.263560101378999</v>
      </c>
    </row>
    <row r="2289" spans="1:2" x14ac:dyDescent="0.3">
      <c r="A2289">
        <v>5.26</v>
      </c>
      <c r="B2289">
        <v>-23.366648040798999</v>
      </c>
    </row>
    <row r="2290" spans="1:2" x14ac:dyDescent="0.3">
      <c r="A2290">
        <v>5.28</v>
      </c>
      <c r="B2290">
        <v>-23.465869206602001</v>
      </c>
    </row>
    <row r="2291" spans="1:2" x14ac:dyDescent="0.3">
      <c r="A2291">
        <v>5.3</v>
      </c>
      <c r="B2291">
        <v>-23.561378549598</v>
      </c>
    </row>
    <row r="2292" spans="1:2" x14ac:dyDescent="0.3">
      <c r="A2292">
        <v>5.32</v>
      </c>
      <c r="B2292">
        <v>-23.653290919317001</v>
      </c>
    </row>
    <row r="2293" spans="1:2" x14ac:dyDescent="0.3">
      <c r="A2293">
        <v>5.34</v>
      </c>
      <c r="B2293">
        <v>-23.741684742454002</v>
      </c>
    </row>
    <row r="2294" spans="1:2" x14ac:dyDescent="0.3">
      <c r="A2294">
        <v>5.36</v>
      </c>
      <c r="B2294">
        <v>-23.826604487518999</v>
      </c>
    </row>
    <row r="2295" spans="1:2" x14ac:dyDescent="0.3">
      <c r="A2295">
        <v>5.38</v>
      </c>
      <c r="B2295">
        <v>-23.908062052609999</v>
      </c>
    </row>
    <row r="2296" spans="1:2" x14ac:dyDescent="0.3">
      <c r="A2296">
        <v>5.4</v>
      </c>
      <c r="B2296">
        <v>-23.986037151874999</v>
      </c>
    </row>
    <row r="2297" spans="1:2" x14ac:dyDescent="0.3">
      <c r="A2297">
        <v>5.42</v>
      </c>
      <c r="B2297">
        <v>-24.060476720417</v>
      </c>
    </row>
    <row r="2298" spans="1:2" x14ac:dyDescent="0.3">
      <c r="A2298">
        <v>5.44</v>
      </c>
      <c r="B2298">
        <v>-24.131293302724998</v>
      </c>
    </row>
    <row r="2299" spans="1:2" x14ac:dyDescent="0.3">
      <c r="A2299">
        <v>5.46</v>
      </c>
      <c r="B2299">
        <v>-24.198362331995</v>
      </c>
    </row>
    <row r="2300" spans="1:2" x14ac:dyDescent="0.3">
      <c r="A2300">
        <v>5.48</v>
      </c>
      <c r="B2300">
        <v>-24.261518142322</v>
      </c>
    </row>
    <row r="2301" spans="1:2" x14ac:dyDescent="0.3">
      <c r="A2301">
        <v>5.5</v>
      </c>
      <c r="B2301">
        <v>-24.320548477707</v>
      </c>
    </row>
    <row r="2302" spans="1:2" x14ac:dyDescent="0.3">
      <c r="A2302">
        <v>5.52</v>
      </c>
      <c r="B2302">
        <v>-24.375187165166</v>
      </c>
    </row>
    <row r="2303" spans="1:2" x14ac:dyDescent="0.3">
      <c r="A2303">
        <v>5.54</v>
      </c>
      <c r="B2303">
        <v>-24.425104497652001</v>
      </c>
    </row>
    <row r="2304" spans="1:2" x14ac:dyDescent="0.3">
      <c r="A2304">
        <v>5.56</v>
      </c>
      <c r="B2304">
        <v>-24.469894719267</v>
      </c>
    </row>
    <row r="2305" spans="1:2" x14ac:dyDescent="0.3">
      <c r="A2305">
        <v>5.58</v>
      </c>
      <c r="B2305">
        <v>-24.509059816756</v>
      </c>
    </row>
    <row r="2306" spans="1:2" x14ac:dyDescent="0.3">
      <c r="A2306">
        <v>5.6</v>
      </c>
      <c r="B2306">
        <v>-24.541988603151999</v>
      </c>
    </row>
    <row r="2307" spans="1:2" x14ac:dyDescent="0.3">
      <c r="A2307">
        <v>5.62</v>
      </c>
      <c r="B2307">
        <v>-24.567929863621</v>
      </c>
    </row>
    <row r="2308" spans="1:2" x14ac:dyDescent="0.3">
      <c r="A2308">
        <v>5.64</v>
      </c>
      <c r="B2308">
        <v>-24.58595821966</v>
      </c>
    </row>
    <row r="2309" spans="1:2" x14ac:dyDescent="0.3">
      <c r="A2309">
        <v>5.66</v>
      </c>
      <c r="B2309">
        <v>-24.594931619172002</v>
      </c>
    </row>
    <row r="2310" spans="1:2" x14ac:dyDescent="0.3">
      <c r="A2310">
        <v>5.68</v>
      </c>
      <c r="B2310">
        <v>-24.593440637303001</v>
      </c>
    </row>
    <row r="2311" spans="1:2" x14ac:dyDescent="0.3">
      <c r="A2311">
        <v>5.7</v>
      </c>
      <c r="B2311">
        <v>-24.579753688735</v>
      </c>
    </row>
    <row r="2312" spans="1:2" x14ac:dyDescent="0.3">
      <c r="A2312">
        <v>5.72</v>
      </c>
      <c r="B2312">
        <v>-24.551772717072001</v>
      </c>
    </row>
    <row r="2313" spans="1:2" x14ac:dyDescent="0.3">
      <c r="A2313">
        <v>5.74</v>
      </c>
      <c r="B2313">
        <v>-24.507040393006999</v>
      </c>
    </row>
    <row r="2314" spans="1:2" x14ac:dyDescent="0.3">
      <c r="A2314">
        <v>5.76</v>
      </c>
      <c r="B2314">
        <v>-24.442905018007998</v>
      </c>
    </row>
    <row r="2315" spans="1:2" x14ac:dyDescent="0.3">
      <c r="A2315">
        <v>5.78</v>
      </c>
      <c r="B2315">
        <v>-24.357106247158999</v>
      </c>
    </row>
    <row r="2316" spans="1:2" x14ac:dyDescent="0.3">
      <c r="A2316">
        <v>5.8</v>
      </c>
      <c r="B2316">
        <v>-24.249407311168</v>
      </c>
    </row>
    <row r="2317" spans="1:2" x14ac:dyDescent="0.3">
      <c r="A2317">
        <v>5.82</v>
      </c>
      <c r="B2317">
        <v>-24.125650650196999</v>
      </c>
    </row>
    <row r="2318" spans="1:2" x14ac:dyDescent="0.3">
      <c r="A2318">
        <v>5.84</v>
      </c>
      <c r="B2318">
        <v>-24.006694466140999</v>
      </c>
    </row>
    <row r="2319" spans="1:2" x14ac:dyDescent="0.3">
      <c r="A2319">
        <v>5.86</v>
      </c>
      <c r="B2319">
        <v>-23.943830206531</v>
      </c>
    </row>
    <row r="2320" spans="1:2" x14ac:dyDescent="0.3">
      <c r="A2320">
        <v>5.88</v>
      </c>
      <c r="B2320">
        <v>-24.029445969802001</v>
      </c>
    </row>
    <row r="2321" spans="1:2" x14ac:dyDescent="0.3">
      <c r="A2321">
        <v>5.9</v>
      </c>
      <c r="B2321">
        <v>-24.357264671446</v>
      </c>
    </row>
    <row r="2322" spans="1:2" x14ac:dyDescent="0.3">
      <c r="A2322">
        <v>5.92</v>
      </c>
      <c r="B2322">
        <v>-24.905935397686001</v>
      </c>
    </row>
    <row r="2323" spans="1:2" x14ac:dyDescent="0.3">
      <c r="A2323">
        <v>5.94</v>
      </c>
      <c r="B2323">
        <v>-25.500220701939</v>
      </c>
    </row>
    <row r="2324" spans="1:2" x14ac:dyDescent="0.3">
      <c r="A2324">
        <v>5.96</v>
      </c>
      <c r="B2324">
        <v>-25.968353365829</v>
      </c>
    </row>
    <row r="2325" spans="1:2" x14ac:dyDescent="0.3">
      <c r="A2325">
        <v>5.98</v>
      </c>
      <c r="B2325">
        <v>-26.261255206211001</v>
      </c>
    </row>
    <row r="2326" spans="1:2" x14ac:dyDescent="0.3">
      <c r="A2326">
        <v>6</v>
      </c>
      <c r="B2326">
        <v>-26.412381441815</v>
      </c>
    </row>
    <row r="2327" spans="1:2" x14ac:dyDescent="0.3">
      <c r="A2327">
        <v>6.02</v>
      </c>
      <c r="B2327">
        <v>-26.469586057802001</v>
      </c>
    </row>
    <row r="2328" spans="1:2" x14ac:dyDescent="0.3">
      <c r="A2328">
        <v>6.04</v>
      </c>
      <c r="B2328">
        <v>-26.467603307388998</v>
      </c>
    </row>
    <row r="2329" spans="1:2" x14ac:dyDescent="0.3">
      <c r="A2329">
        <v>6.06</v>
      </c>
      <c r="B2329">
        <v>-26.425722896690001</v>
      </c>
    </row>
    <row r="2330" spans="1:2" x14ac:dyDescent="0.3">
      <c r="A2330">
        <v>6.08</v>
      </c>
      <c r="B2330">
        <v>-26.351572222910999</v>
      </c>
    </row>
    <row r="2331" spans="1:2" x14ac:dyDescent="0.3">
      <c r="A2331">
        <v>6.1</v>
      </c>
      <c r="B2331">
        <v>-26.244451304095001</v>
      </c>
    </row>
    <row r="2332" spans="1:2" x14ac:dyDescent="0.3">
      <c r="A2332">
        <v>6.12</v>
      </c>
      <c r="B2332">
        <v>-26.097808479585002</v>
      </c>
    </row>
    <row r="2333" spans="1:2" x14ac:dyDescent="0.3">
      <c r="A2333">
        <v>6.14</v>
      </c>
      <c r="B2333">
        <v>-25.902818616666</v>
      </c>
    </row>
    <row r="2334" spans="1:2" x14ac:dyDescent="0.3">
      <c r="A2334">
        <v>6.16</v>
      </c>
      <c r="B2334">
        <v>-25.656981274656001</v>
      </c>
    </row>
    <row r="2335" spans="1:2" x14ac:dyDescent="0.3">
      <c r="A2335">
        <v>6.18</v>
      </c>
      <c r="B2335">
        <v>-25.383755349729999</v>
      </c>
    </row>
    <row r="2336" spans="1:2" x14ac:dyDescent="0.3">
      <c r="A2336">
        <v>6.2</v>
      </c>
      <c r="B2336">
        <v>-25.167289435168001</v>
      </c>
    </row>
    <row r="2337" spans="1:2" x14ac:dyDescent="0.3">
      <c r="A2337">
        <v>6.22</v>
      </c>
      <c r="B2337">
        <v>-25.185260544203</v>
      </c>
    </row>
    <row r="2338" spans="1:2" x14ac:dyDescent="0.3">
      <c r="A2338">
        <v>6.24</v>
      </c>
      <c r="B2338">
        <v>-25.670713008217</v>
      </c>
    </row>
    <row r="2339" spans="1:2" x14ac:dyDescent="0.3">
      <c r="A2339">
        <v>6.26</v>
      </c>
      <c r="B2339">
        <v>-26.748102760361</v>
      </c>
    </row>
    <row r="2340" spans="1:2" x14ac:dyDescent="0.3">
      <c r="A2340">
        <v>6.28</v>
      </c>
      <c r="B2340">
        <v>-28.308041709742</v>
      </c>
    </row>
    <row r="2341" spans="1:2" x14ac:dyDescent="0.3">
      <c r="A2341">
        <v>6.3</v>
      </c>
      <c r="B2341">
        <v>-30.104207031190001</v>
      </c>
    </row>
    <row r="2342" spans="1:2" x14ac:dyDescent="0.3">
      <c r="A2342">
        <v>6.32</v>
      </c>
      <c r="B2342">
        <v>-31.901758654508999</v>
      </c>
    </row>
    <row r="2343" spans="1:2" x14ac:dyDescent="0.3">
      <c r="A2343">
        <v>6.34</v>
      </c>
      <c r="B2343">
        <v>-33.518072052389002</v>
      </c>
    </row>
    <row r="2344" spans="1:2" x14ac:dyDescent="0.3">
      <c r="A2344">
        <v>6.36</v>
      </c>
      <c r="B2344">
        <v>-34.815962778535997</v>
      </c>
    </row>
    <row r="2345" spans="1:2" x14ac:dyDescent="0.3">
      <c r="A2345">
        <v>6.38</v>
      </c>
      <c r="B2345">
        <v>-35.717619511743003</v>
      </c>
    </row>
    <row r="2346" spans="1:2" x14ac:dyDescent="0.3">
      <c r="A2346">
        <v>6.4</v>
      </c>
      <c r="B2346">
        <v>-36.227955952066999</v>
      </c>
    </row>
    <row r="2347" spans="1:2" x14ac:dyDescent="0.3">
      <c r="A2347">
        <v>6.42</v>
      </c>
      <c r="B2347">
        <v>-36.423976391701999</v>
      </c>
    </row>
    <row r="2348" spans="1:2" x14ac:dyDescent="0.3">
      <c r="A2348">
        <v>6.44</v>
      </c>
      <c r="B2348">
        <v>-36.409758154633998</v>
      </c>
    </row>
    <row r="2349" spans="1:2" x14ac:dyDescent="0.3">
      <c r="A2349">
        <v>6.46</v>
      </c>
      <c r="B2349">
        <v>-36.276383776975003</v>
      </c>
    </row>
    <row r="2350" spans="1:2" x14ac:dyDescent="0.3">
      <c r="A2350">
        <v>6.48</v>
      </c>
      <c r="B2350">
        <v>-36.087255710712</v>
      </c>
    </row>
    <row r="2351" spans="1:2" x14ac:dyDescent="0.3">
      <c r="A2351">
        <v>6.5</v>
      </c>
      <c r="B2351">
        <v>-35.880791097424002</v>
      </c>
    </row>
    <row r="2352" spans="1:2" x14ac:dyDescent="0.3">
      <c r="A2352">
        <v>6.52</v>
      </c>
      <c r="B2352">
        <v>-35.678119762183002</v>
      </c>
    </row>
    <row r="2353" spans="1:2" x14ac:dyDescent="0.3">
      <c r="A2353">
        <v>6.54</v>
      </c>
      <c r="B2353">
        <v>-35.489831561411997</v>
      </c>
    </row>
    <row r="2354" spans="1:2" x14ac:dyDescent="0.3">
      <c r="A2354">
        <v>6.56</v>
      </c>
      <c r="B2354">
        <v>-35.320522427061</v>
      </c>
    </row>
    <row r="2355" spans="1:2" x14ac:dyDescent="0.3">
      <c r="A2355">
        <v>6.58</v>
      </c>
      <c r="B2355">
        <v>-35.171537806513001</v>
      </c>
    </row>
    <row r="2356" spans="1:2" x14ac:dyDescent="0.3">
      <c r="A2356">
        <v>6.6</v>
      </c>
      <c r="B2356">
        <v>-35.042542387586003</v>
      </c>
    </row>
    <row r="2357" spans="1:2" x14ac:dyDescent="0.3">
      <c r="A2357">
        <v>6.62</v>
      </c>
      <c r="B2357">
        <v>-34.932392294343998</v>
      </c>
    </row>
    <row r="2358" spans="1:2" x14ac:dyDescent="0.3">
      <c r="A2358">
        <v>6.64</v>
      </c>
      <c r="B2358">
        <v>-34.839609355736997</v>
      </c>
    </row>
    <row r="2359" spans="1:2" x14ac:dyDescent="0.3">
      <c r="A2359">
        <v>6.66</v>
      </c>
      <c r="B2359">
        <v>-34.762632656112999</v>
      </c>
    </row>
    <row r="2360" spans="1:2" x14ac:dyDescent="0.3">
      <c r="A2360">
        <v>6.68</v>
      </c>
      <c r="B2360">
        <v>-34.699946702855001</v>
      </c>
    </row>
    <row r="2361" spans="1:2" x14ac:dyDescent="0.3">
      <c r="A2361">
        <v>6.7</v>
      </c>
      <c r="B2361">
        <v>-34.650141841668002</v>
      </c>
    </row>
    <row r="2362" spans="1:2" x14ac:dyDescent="0.3">
      <c r="A2362">
        <v>6.72</v>
      </c>
      <c r="B2362">
        <v>-34.611937949153003</v>
      </c>
    </row>
    <row r="2363" spans="1:2" x14ac:dyDescent="0.3">
      <c r="A2363">
        <v>6.74</v>
      </c>
      <c r="B2363">
        <v>-34.584188687218997</v>
      </c>
    </row>
    <row r="2364" spans="1:2" x14ac:dyDescent="0.3">
      <c r="A2364">
        <v>6.76</v>
      </c>
      <c r="B2364">
        <v>-34.565875925077002</v>
      </c>
    </row>
    <row r="2365" spans="1:2" x14ac:dyDescent="0.3">
      <c r="A2365">
        <v>6.78</v>
      </c>
      <c r="B2365">
        <v>-34.556099632976</v>
      </c>
    </row>
    <row r="2366" spans="1:2" x14ac:dyDescent="0.3">
      <c r="A2366">
        <v>6.8</v>
      </c>
      <c r="B2366">
        <v>-34.554066135112002</v>
      </c>
    </row>
    <row r="2367" spans="1:2" x14ac:dyDescent="0.3">
      <c r="A2367">
        <v>6.82</v>
      </c>
      <c r="B2367">
        <v>-34.559076249766001</v>
      </c>
    </row>
    <row r="2368" spans="1:2" x14ac:dyDescent="0.3">
      <c r="A2368">
        <v>6.84</v>
      </c>
      <c r="B2368">
        <v>-34.570514082057002</v>
      </c>
    </row>
    <row r="2369" spans="1:2" x14ac:dyDescent="0.3">
      <c r="A2369">
        <v>6.86</v>
      </c>
      <c r="B2369">
        <v>-34.587836810454</v>
      </c>
    </row>
    <row r="2370" spans="1:2" x14ac:dyDescent="0.3">
      <c r="A2370">
        <v>6.88</v>
      </c>
      <c r="B2370">
        <v>-34.610565576371002</v>
      </c>
    </row>
    <row r="2371" spans="1:2" x14ac:dyDescent="0.3">
      <c r="A2371">
        <v>6.9</v>
      </c>
      <c r="B2371">
        <v>-34.638277463918001</v>
      </c>
    </row>
    <row r="2372" spans="1:2" x14ac:dyDescent="0.3">
      <c r="A2372">
        <v>6.92</v>
      </c>
      <c r="B2372">
        <v>-34.670598496517997</v>
      </c>
    </row>
    <row r="2373" spans="1:2" x14ac:dyDescent="0.3">
      <c r="A2373">
        <v>6.94</v>
      </c>
      <c r="B2373">
        <v>-34.707197551482999</v>
      </c>
    </row>
    <row r="2374" spans="1:2" x14ac:dyDescent="0.3">
      <c r="A2374">
        <v>6.96</v>
      </c>
      <c r="B2374">
        <v>-34.747781086975003</v>
      </c>
    </row>
    <row r="2375" spans="1:2" x14ac:dyDescent="0.3">
      <c r="A2375">
        <v>6.98</v>
      </c>
      <c r="B2375">
        <v>-34.792088578932002</v>
      </c>
    </row>
    <row r="2376" spans="1:2" x14ac:dyDescent="0.3">
      <c r="A2376">
        <v>7</v>
      </c>
      <c r="B2376">
        <v>-34.839888573654001</v>
      </c>
    </row>
    <row r="2377" spans="1:2" x14ac:dyDescent="0.3">
      <c r="A2377">
        <v>7.02</v>
      </c>
      <c r="B2377">
        <v>-34.890975271628001</v>
      </c>
    </row>
    <row r="2378" spans="1:2" x14ac:dyDescent="0.3">
      <c r="A2378">
        <v>7.04</v>
      </c>
      <c r="B2378">
        <v>-34.945165568419</v>
      </c>
    </row>
    <row r="2379" spans="1:2" x14ac:dyDescent="0.3">
      <c r="A2379">
        <v>7.06</v>
      </c>
      <c r="B2379">
        <v>-35.002296488258999</v>
      </c>
    </row>
    <row r="2380" spans="1:2" x14ac:dyDescent="0.3">
      <c r="A2380">
        <v>7.08</v>
      </c>
      <c r="B2380">
        <v>-35.062222954832002</v>
      </c>
    </row>
    <row r="2381" spans="1:2" x14ac:dyDescent="0.3">
      <c r="A2381">
        <v>7.1</v>
      </c>
      <c r="B2381">
        <v>-35.124815851668998</v>
      </c>
    </row>
    <row r="2382" spans="1:2" x14ac:dyDescent="0.3">
      <c r="A2382">
        <v>7.12</v>
      </c>
      <c r="B2382">
        <v>-35.189960331458003</v>
      </c>
    </row>
    <row r="2383" spans="1:2" x14ac:dyDescent="0.3">
      <c r="A2383">
        <v>7.14</v>
      </c>
      <c r="B2383">
        <v>-35.257554339514002</v>
      </c>
    </row>
    <row r="2384" spans="1:2" x14ac:dyDescent="0.3">
      <c r="A2384">
        <v>7.16</v>
      </c>
      <c r="B2384">
        <v>-35.327507321730998</v>
      </c>
    </row>
    <row r="2385" spans="1:2" x14ac:dyDescent="0.3">
      <c r="A2385">
        <v>7.18</v>
      </c>
      <c r="B2385">
        <v>-35.399739091674</v>
      </c>
    </row>
    <row r="2386" spans="1:2" x14ac:dyDescent="0.3">
      <c r="A2386">
        <v>7.2</v>
      </c>
      <c r="B2386">
        <v>-35.474178835175998</v>
      </c>
    </row>
    <row r="2387" spans="1:2" x14ac:dyDescent="0.3">
      <c r="A2387">
        <v>7.22</v>
      </c>
      <c r="B2387">
        <v>-35.550764233853002</v>
      </c>
    </row>
    <row r="2388" spans="1:2" x14ac:dyDescent="0.3">
      <c r="A2388">
        <v>7.24</v>
      </c>
      <c r="B2388">
        <v>-35.629440691695002</v>
      </c>
    </row>
    <row r="2389" spans="1:2" x14ac:dyDescent="0.3">
      <c r="A2389">
        <v>7.26</v>
      </c>
      <c r="B2389">
        <v>-35.710160650992997</v>
      </c>
    </row>
    <row r="2390" spans="1:2" x14ac:dyDescent="0.3">
      <c r="A2390">
        <v>7.28</v>
      </c>
      <c r="B2390">
        <v>-35.792882985874002</v>
      </c>
    </row>
    <row r="2391" spans="1:2" x14ac:dyDescent="0.3">
      <c r="A2391">
        <v>7.3</v>
      </c>
      <c r="B2391">
        <v>-35.877572463215003</v>
      </c>
    </row>
    <row r="2392" spans="1:2" x14ac:dyDescent="0.3">
      <c r="A2392">
        <v>7.32</v>
      </c>
      <c r="B2392">
        <v>-35.964199262059999</v>
      </c>
    </row>
    <row r="2393" spans="1:2" x14ac:dyDescent="0.3">
      <c r="A2393">
        <v>7.34</v>
      </c>
      <c r="B2393">
        <v>-36.052738543898002</v>
      </c>
    </row>
    <row r="2394" spans="1:2" x14ac:dyDescent="0.3">
      <c r="A2394">
        <v>7.36</v>
      </c>
      <c r="B2394">
        <v>-36.143170066979998</v>
      </c>
    </row>
    <row r="2395" spans="1:2" x14ac:dyDescent="0.3">
      <c r="A2395">
        <v>7.38</v>
      </c>
      <c r="B2395">
        <v>-36.235477838664998</v>
      </c>
    </row>
    <row r="2396" spans="1:2" x14ac:dyDescent="0.3">
      <c r="A2396">
        <v>7.4</v>
      </c>
      <c r="B2396">
        <v>-36.329649800627998</v>
      </c>
    </row>
    <row r="2397" spans="1:2" x14ac:dyDescent="0.3">
      <c r="A2397">
        <v>7.42</v>
      </c>
      <c r="B2397">
        <v>-36.425677542072997</v>
      </c>
    </row>
    <row r="2398" spans="1:2" x14ac:dyDescent="0.3">
      <c r="A2398">
        <v>7.44</v>
      </c>
      <c r="B2398">
        <v>-36.523556036712002</v>
      </c>
    </row>
    <row r="2399" spans="1:2" x14ac:dyDescent="0.3">
      <c r="A2399">
        <v>7.46</v>
      </c>
      <c r="B2399">
        <v>-36.623283399616</v>
      </c>
    </row>
    <row r="2400" spans="1:2" x14ac:dyDescent="0.3">
      <c r="A2400">
        <v>7.48</v>
      </c>
      <c r="B2400">
        <v>-36.724860660333</v>
      </c>
    </row>
    <row r="2401" spans="1:2" x14ac:dyDescent="0.3">
      <c r="A2401">
        <v>7.5</v>
      </c>
      <c r="B2401">
        <v>-36.828291548868997</v>
      </c>
    </row>
    <row r="2402" spans="1:2" x14ac:dyDescent="0.3">
      <c r="A2402">
        <v>7.52</v>
      </c>
      <c r="B2402">
        <v>-36.933582291420002</v>
      </c>
    </row>
    <row r="2403" spans="1:2" x14ac:dyDescent="0.3">
      <c r="A2403">
        <v>7.54</v>
      </c>
      <c r="B2403">
        <v>-37.040741412701998</v>
      </c>
    </row>
    <row r="2404" spans="1:2" x14ac:dyDescent="0.3">
      <c r="A2404">
        <v>7.56</v>
      </c>
      <c r="B2404">
        <v>-37.149779542098997</v>
      </c>
    </row>
    <row r="2405" spans="1:2" x14ac:dyDescent="0.3">
      <c r="A2405">
        <v>7.58</v>
      </c>
      <c r="B2405">
        <v>-37.260709220568003</v>
      </c>
    </row>
    <row r="2406" spans="1:2" x14ac:dyDescent="0.3">
      <c r="A2406">
        <v>7.6</v>
      </c>
      <c r="B2406">
        <v>-37.373544705691998</v>
      </c>
    </row>
    <row r="2407" spans="1:2" x14ac:dyDescent="0.3">
      <c r="A2407">
        <v>7.62</v>
      </c>
      <c r="B2407">
        <v>-37.488301772081002</v>
      </c>
    </row>
    <row r="2408" spans="1:2" x14ac:dyDescent="0.3">
      <c r="A2408">
        <v>7.64</v>
      </c>
      <c r="B2408">
        <v>-37.604997504577</v>
      </c>
    </row>
    <row r="2409" spans="1:2" x14ac:dyDescent="0.3">
      <c r="A2409">
        <v>7.66</v>
      </c>
      <c r="B2409">
        <v>-37.723650081964003</v>
      </c>
    </row>
    <row r="2410" spans="1:2" x14ac:dyDescent="0.3">
      <c r="A2410">
        <v>7.68</v>
      </c>
      <c r="B2410">
        <v>-37.844278549237998</v>
      </c>
    </row>
    <row r="2411" spans="1:2" x14ac:dyDescent="0.3">
      <c r="A2411">
        <v>7.7</v>
      </c>
      <c r="B2411">
        <v>-37.966902577284003</v>
      </c>
    </row>
    <row r="2412" spans="1:2" x14ac:dyDescent="0.3">
      <c r="A2412">
        <v>7.72</v>
      </c>
      <c r="B2412">
        <v>-38.091542209853003</v>
      </c>
    </row>
    <row r="2413" spans="1:2" x14ac:dyDescent="0.3">
      <c r="A2413">
        <v>7.74</v>
      </c>
      <c r="B2413">
        <v>-38.218217599802003</v>
      </c>
    </row>
    <row r="2414" spans="1:2" x14ac:dyDescent="0.3">
      <c r="A2414">
        <v>7.76</v>
      </c>
      <c r="B2414">
        <v>-38.346948739634001</v>
      </c>
    </row>
    <row r="2415" spans="1:2" x14ac:dyDescent="0.3">
      <c r="A2415">
        <v>7.78</v>
      </c>
      <c r="B2415">
        <v>-38.477755196346003</v>
      </c>
    </row>
    <row r="2416" spans="1:2" x14ac:dyDescent="0.3">
      <c r="A2416">
        <v>7.8</v>
      </c>
      <c r="B2416">
        <v>-38.610655868742001</v>
      </c>
    </row>
    <row r="2417" spans="1:2" x14ac:dyDescent="0.3">
      <c r="A2417">
        <v>7.82</v>
      </c>
      <c r="B2417">
        <v>-38.745668798304997</v>
      </c>
    </row>
    <row r="2418" spans="1:2" x14ac:dyDescent="0.3">
      <c r="A2418">
        <v>7.84</v>
      </c>
      <c r="B2418">
        <v>-38.882811085265999</v>
      </c>
    </row>
    <row r="2419" spans="1:2" x14ac:dyDescent="0.3">
      <c r="A2419">
        <v>7.86</v>
      </c>
      <c r="B2419">
        <v>-39.022098995367998</v>
      </c>
    </row>
    <row r="2420" spans="1:2" x14ac:dyDescent="0.3">
      <c r="A2420">
        <v>7.88</v>
      </c>
      <c r="B2420">
        <v>-39.163548396576999</v>
      </c>
    </row>
    <row r="2421" spans="1:2" x14ac:dyDescent="0.3">
      <c r="A2421">
        <v>7.9</v>
      </c>
      <c r="B2421">
        <v>-39.307175753816999</v>
      </c>
    </row>
    <row r="2422" spans="1:2" x14ac:dyDescent="0.3">
      <c r="A2422">
        <v>7.92</v>
      </c>
      <c r="B2422">
        <v>-39.453000053661</v>
      </c>
    </row>
    <row r="2423" spans="1:2" x14ac:dyDescent="0.3">
      <c r="A2423">
        <v>7.94</v>
      </c>
      <c r="B2423">
        <v>-39.601046265195997</v>
      </c>
    </row>
    <row r="2424" spans="1:2" x14ac:dyDescent="0.3">
      <c r="A2424">
        <v>7.96</v>
      </c>
      <c r="B2424">
        <v>-39.751351315767003</v>
      </c>
    </row>
    <row r="2425" spans="1:2" x14ac:dyDescent="0.3">
      <c r="A2425">
        <v>7.98</v>
      </c>
      <c r="B2425">
        <v>-39.903974122259001</v>
      </c>
    </row>
    <row r="2426" spans="1:2" x14ac:dyDescent="0.3">
      <c r="A2426">
        <v>8</v>
      </c>
      <c r="B2426">
        <v>-40.059011946341002</v>
      </c>
    </row>
    <row r="2427" spans="1:2" x14ac:dyDescent="0.3">
      <c r="A2427">
        <v>8.02</v>
      </c>
      <c r="B2427">
        <v>-40.216625827630999</v>
      </c>
    </row>
    <row r="2428" spans="1:2" x14ac:dyDescent="0.3">
      <c r="A2428">
        <v>8.0399999999999991</v>
      </c>
      <c r="B2428">
        <v>-40.377076185998</v>
      </c>
    </row>
    <row r="2429" spans="1:2" x14ac:dyDescent="0.3">
      <c r="A2429">
        <v>8.06</v>
      </c>
      <c r="B2429">
        <v>-40.540758899162</v>
      </c>
    </row>
    <row r="2430" spans="1:2" x14ac:dyDescent="0.3">
      <c r="A2430">
        <v>8.08</v>
      </c>
      <c r="B2430">
        <v>-40.708190746386002</v>
      </c>
    </row>
    <row r="2431" spans="1:2" x14ac:dyDescent="0.3">
      <c r="A2431">
        <v>8.1</v>
      </c>
      <c r="B2431">
        <v>-40.879772604746996</v>
      </c>
    </row>
    <row r="2432" spans="1:2" x14ac:dyDescent="0.3">
      <c r="A2432">
        <v>8.1199999999999992</v>
      </c>
      <c r="B2432">
        <v>-41.054946998581997</v>
      </c>
    </row>
    <row r="2433" spans="1:2" x14ac:dyDescent="0.3">
      <c r="A2433">
        <v>8.14</v>
      </c>
      <c r="B2433">
        <v>-41.230560860960999</v>
      </c>
    </row>
    <row r="2434" spans="1:2" x14ac:dyDescent="0.3">
      <c r="A2434">
        <v>8.16</v>
      </c>
      <c r="B2434">
        <v>-41.400360338817997</v>
      </c>
    </row>
    <row r="2435" spans="1:2" x14ac:dyDescent="0.3">
      <c r="A2435">
        <v>8.18</v>
      </c>
      <c r="B2435">
        <v>-41.559334830522999</v>
      </c>
    </row>
    <row r="2436" spans="1:2" x14ac:dyDescent="0.3">
      <c r="A2436">
        <v>8.1999999999999993</v>
      </c>
      <c r="B2436">
        <v>-41.708708953117998</v>
      </c>
    </row>
    <row r="2437" spans="1:2" x14ac:dyDescent="0.3">
      <c r="A2437">
        <v>8.2200000000000006</v>
      </c>
      <c r="B2437">
        <v>-41.853096299085003</v>
      </c>
    </row>
    <row r="2438" spans="1:2" x14ac:dyDescent="0.3">
      <c r="A2438">
        <v>8.24</v>
      </c>
      <c r="B2438">
        <v>-41.995355965365</v>
      </c>
    </row>
    <row r="2439" spans="1:2" x14ac:dyDescent="0.3">
      <c r="A2439">
        <v>8.26</v>
      </c>
      <c r="B2439">
        <v>-42.135689489252997</v>
      </c>
    </row>
    <row r="2440" spans="1:2" x14ac:dyDescent="0.3">
      <c r="A2440">
        <v>8.2799999999999994</v>
      </c>
      <c r="B2440">
        <v>-42.272798890894002</v>
      </c>
    </row>
    <row r="2441" spans="1:2" x14ac:dyDescent="0.3">
      <c r="A2441">
        <v>8.3000000000000007</v>
      </c>
      <c r="B2441">
        <v>-42.404750915445</v>
      </c>
    </row>
    <row r="2442" spans="1:2" x14ac:dyDescent="0.3">
      <c r="A2442">
        <v>8.32</v>
      </c>
      <c r="B2442">
        <v>-42.529296198838999</v>
      </c>
    </row>
    <row r="2443" spans="1:2" x14ac:dyDescent="0.3">
      <c r="A2443">
        <v>8.34</v>
      </c>
      <c r="B2443">
        <v>-42.643913593447003</v>
      </c>
    </row>
    <row r="2444" spans="1:2" x14ac:dyDescent="0.3">
      <c r="A2444">
        <v>8.36</v>
      </c>
      <c r="B2444">
        <v>-42.745754548444999</v>
      </c>
    </row>
    <row r="2445" spans="1:2" x14ac:dyDescent="0.3">
      <c r="A2445">
        <v>8.3800000000000008</v>
      </c>
      <c r="B2445">
        <v>-42.831557138100997</v>
      </c>
    </row>
    <row r="2446" spans="1:2" x14ac:dyDescent="0.3">
      <c r="A2446">
        <v>8.4</v>
      </c>
      <c r="B2446">
        <v>-42.897553708193001</v>
      </c>
    </row>
    <row r="2447" spans="1:2" x14ac:dyDescent="0.3">
      <c r="A2447">
        <v>8.42</v>
      </c>
      <c r="B2447">
        <v>-42.939383088585998</v>
      </c>
    </row>
    <row r="2448" spans="1:2" x14ac:dyDescent="0.3">
      <c r="A2448">
        <v>8.44</v>
      </c>
      <c r="B2448">
        <v>-42.952019997420997</v>
      </c>
    </row>
    <row r="2449" spans="1:2" x14ac:dyDescent="0.3">
      <c r="A2449">
        <v>8.4600000000000009</v>
      </c>
      <c r="B2449">
        <v>-42.929745251927997</v>
      </c>
    </row>
    <row r="2450" spans="1:2" x14ac:dyDescent="0.3">
      <c r="A2450">
        <v>8.48</v>
      </c>
      <c r="B2450">
        <v>-42.866202104648998</v>
      </c>
    </row>
    <row r="2451" spans="1:2" x14ac:dyDescent="0.3">
      <c r="A2451">
        <v>8.5</v>
      </c>
      <c r="B2451">
        <v>-42.754621985535998</v>
      </c>
    </row>
    <row r="2452" spans="1:2" x14ac:dyDescent="0.3">
      <c r="A2452">
        <v>8.52</v>
      </c>
      <c r="B2452">
        <v>-42.58836538728</v>
      </c>
    </row>
    <row r="2453" spans="1:2" x14ac:dyDescent="0.3">
      <c r="A2453">
        <v>8.5399999999999991</v>
      </c>
      <c r="B2453">
        <v>-42.362017036254002</v>
      </c>
    </row>
    <row r="2454" spans="1:2" x14ac:dyDescent="0.3">
      <c r="A2454">
        <v>8.56</v>
      </c>
      <c r="B2454">
        <v>-42.073386850935997</v>
      </c>
    </row>
    <row r="2455" spans="1:2" x14ac:dyDescent="0.3">
      <c r="A2455">
        <v>8.58</v>
      </c>
      <c r="B2455">
        <v>-41.726820021119003</v>
      </c>
    </row>
    <row r="2456" spans="1:2" x14ac:dyDescent="0.3">
      <c r="A2456">
        <v>8.6</v>
      </c>
      <c r="B2456">
        <v>-41.337954064788001</v>
      </c>
    </row>
    <row r="2457" spans="1:2" x14ac:dyDescent="0.3">
      <c r="A2457">
        <v>8.6199999999999992</v>
      </c>
      <c r="B2457">
        <v>-40.938912475819997</v>
      </c>
    </row>
    <row r="2458" spans="1:2" x14ac:dyDescent="0.3">
      <c r="A2458">
        <v>8.64</v>
      </c>
      <c r="B2458">
        <v>-40.580286107330998</v>
      </c>
    </row>
    <row r="2459" spans="1:2" x14ac:dyDescent="0.3">
      <c r="A2459">
        <v>8.66</v>
      </c>
      <c r="B2459">
        <v>-40.323287778699999</v>
      </c>
    </row>
    <row r="2460" spans="1:2" x14ac:dyDescent="0.3">
      <c r="A2460">
        <v>8.68</v>
      </c>
      <c r="B2460">
        <v>-40.218052606893004</v>
      </c>
    </row>
    <row r="2461" spans="1:2" x14ac:dyDescent="0.3">
      <c r="A2461">
        <v>8.6999999999999993</v>
      </c>
      <c r="B2461">
        <v>-40.277855945987</v>
      </c>
    </row>
    <row r="2462" spans="1:2" x14ac:dyDescent="0.3">
      <c r="A2462">
        <v>8.7200000000000006</v>
      </c>
      <c r="B2462">
        <v>-40.471029528808003</v>
      </c>
    </row>
    <row r="2463" spans="1:2" x14ac:dyDescent="0.3">
      <c r="A2463">
        <v>8.74</v>
      </c>
      <c r="B2463">
        <v>-40.738795200547003</v>
      </c>
    </row>
    <row r="2464" spans="1:2" x14ac:dyDescent="0.3">
      <c r="A2464">
        <v>8.76</v>
      </c>
      <c r="B2464">
        <v>-41.021895159906002</v>
      </c>
    </row>
    <row r="2465" spans="1:2" x14ac:dyDescent="0.3">
      <c r="A2465">
        <v>8.7799999999999994</v>
      </c>
      <c r="B2465">
        <v>-41.276932800737001</v>
      </c>
    </row>
    <row r="2466" spans="1:2" x14ac:dyDescent="0.3">
      <c r="A2466">
        <v>8.8000000000000007</v>
      </c>
      <c r="B2466">
        <v>-41.479315567626998</v>
      </c>
    </row>
    <row r="2467" spans="1:2" x14ac:dyDescent="0.3">
      <c r="A2467">
        <v>8.82</v>
      </c>
      <c r="B2467">
        <v>-41.619155237735001</v>
      </c>
    </row>
    <row r="2468" spans="1:2" x14ac:dyDescent="0.3">
      <c r="A2468">
        <v>8.84</v>
      </c>
      <c r="B2468">
        <v>-41.695838533316</v>
      </c>
    </row>
    <row r="2469" spans="1:2" x14ac:dyDescent="0.3">
      <c r="A2469">
        <v>8.86</v>
      </c>
      <c r="B2469">
        <v>-41.713713823253002</v>
      </c>
    </row>
    <row r="2470" spans="1:2" x14ac:dyDescent="0.3">
      <c r="A2470">
        <v>8.8800000000000008</v>
      </c>
      <c r="B2470">
        <v>-41.679293219286997</v>
      </c>
    </row>
    <row r="2471" spans="1:2" x14ac:dyDescent="0.3">
      <c r="A2471">
        <v>8.9</v>
      </c>
      <c r="B2471">
        <v>-41.599646546392997</v>
      </c>
    </row>
    <row r="2472" spans="1:2" x14ac:dyDescent="0.3">
      <c r="A2472">
        <v>8.92</v>
      </c>
      <c r="B2472">
        <v>-41.481570934891003</v>
      </c>
    </row>
    <row r="2473" spans="1:2" x14ac:dyDescent="0.3">
      <c r="A2473">
        <v>8.94</v>
      </c>
      <c r="B2473">
        <v>-41.331216357509</v>
      </c>
    </row>
    <row r="2474" spans="1:2" x14ac:dyDescent="0.3">
      <c r="A2474">
        <v>8.9600000000000009</v>
      </c>
      <c r="B2474">
        <v>-41.153960496453003</v>
      </c>
    </row>
    <row r="2475" spans="1:2" x14ac:dyDescent="0.3">
      <c r="A2475">
        <v>8.98</v>
      </c>
      <c r="B2475">
        <v>-40.954410609409997</v>
      </c>
    </row>
    <row r="2476" spans="1:2" x14ac:dyDescent="0.3">
      <c r="A2476">
        <v>9</v>
      </c>
      <c r="B2476">
        <v>-40.736463936531003</v>
      </c>
    </row>
    <row r="2477" spans="1:2" x14ac:dyDescent="0.3">
      <c r="A2477">
        <v>9.02</v>
      </c>
      <c r="B2477">
        <v>-40.503390081962003</v>
      </c>
    </row>
    <row r="2478" spans="1:2" x14ac:dyDescent="0.3">
      <c r="A2478">
        <v>9.0399999999999991</v>
      </c>
      <c r="B2478">
        <v>-40.257916823000002</v>
      </c>
    </row>
    <row r="2479" spans="1:2" x14ac:dyDescent="0.3">
      <c r="A2479">
        <v>9.06</v>
      </c>
      <c r="B2479">
        <v>-40.002310636737</v>
      </c>
    </row>
    <row r="2480" spans="1:2" x14ac:dyDescent="0.3">
      <c r="A2480">
        <v>9.08</v>
      </c>
      <c r="B2480">
        <v>-39.738448432230001</v>
      </c>
    </row>
    <row r="2481" spans="1:2" x14ac:dyDescent="0.3">
      <c r="A2481">
        <v>9.1</v>
      </c>
      <c r="B2481">
        <v>-39.467879616285998</v>
      </c>
    </row>
    <row r="2482" spans="1:2" x14ac:dyDescent="0.3">
      <c r="A2482">
        <v>9.1199999999999992</v>
      </c>
      <c r="B2482">
        <v>-39.191878880981001</v>
      </c>
    </row>
    <row r="2483" spans="1:2" x14ac:dyDescent="0.3">
      <c r="A2483">
        <v>9.14</v>
      </c>
      <c r="B2483">
        <v>-38.911490634784002</v>
      </c>
    </row>
    <row r="2484" spans="1:2" x14ac:dyDescent="0.3">
      <c r="A2484">
        <v>9.16</v>
      </c>
      <c r="B2484">
        <v>-38.627566162454997</v>
      </c>
    </row>
    <row r="2485" spans="1:2" x14ac:dyDescent="0.3">
      <c r="A2485">
        <v>9.18</v>
      </c>
      <c r="B2485">
        <v>-38.340794582366001</v>
      </c>
    </row>
    <row r="2486" spans="1:2" x14ac:dyDescent="0.3">
      <c r="A2486">
        <v>9.1999999999999993</v>
      </c>
      <c r="B2486">
        <v>-38.051728574457997</v>
      </c>
    </row>
    <row r="2487" spans="1:2" x14ac:dyDescent="0.3">
      <c r="A2487">
        <v>9.2200000000000006</v>
      </c>
      <c r="B2487">
        <v>-37.760805728977999</v>
      </c>
    </row>
    <row r="2488" spans="1:2" x14ac:dyDescent="0.3">
      <c r="A2488">
        <v>9.24</v>
      </c>
      <c r="B2488">
        <v>-37.468366240956001</v>
      </c>
    </row>
    <row r="2489" spans="1:2" x14ac:dyDescent="0.3">
      <c r="A2489">
        <v>9.26</v>
      </c>
      <c r="B2489">
        <v>-37.174667559543998</v>
      </c>
    </row>
    <row r="2490" spans="1:2" x14ac:dyDescent="0.3">
      <c r="A2490">
        <v>9.2799999999999994</v>
      </c>
      <c r="B2490">
        <v>-36.879896499038999</v>
      </c>
    </row>
    <row r="2491" spans="1:2" x14ac:dyDescent="0.3">
      <c r="A2491">
        <v>9.3000000000000007</v>
      </c>
      <c r="B2491">
        <v>-36.584179230850999</v>
      </c>
    </row>
    <row r="2492" spans="1:2" x14ac:dyDescent="0.3">
      <c r="A2492">
        <v>9.32</v>
      </c>
      <c r="B2492">
        <v>-36.287589501257997</v>
      </c>
    </row>
    <row r="2493" spans="1:2" x14ac:dyDescent="0.3">
      <c r="A2493">
        <v>9.34</v>
      </c>
      <c r="B2493">
        <v>-35.990155357855002</v>
      </c>
    </row>
    <row r="2494" spans="1:2" x14ac:dyDescent="0.3">
      <c r="A2494">
        <v>9.36</v>
      </c>
      <c r="B2494">
        <v>-35.691864615351001</v>
      </c>
    </row>
    <row r="2495" spans="1:2" x14ac:dyDescent="0.3">
      <c r="A2495">
        <v>9.3800000000000008</v>
      </c>
      <c r="B2495">
        <v>-35.392669248140997</v>
      </c>
    </row>
    <row r="2496" spans="1:2" x14ac:dyDescent="0.3">
      <c r="A2496">
        <v>9.4</v>
      </c>
      <c r="B2496">
        <v>-35.092488860568999</v>
      </c>
    </row>
    <row r="2497" spans="1:2" x14ac:dyDescent="0.3">
      <c r="A2497">
        <v>9.42</v>
      </c>
      <c r="B2497">
        <v>-34.791213354785</v>
      </c>
    </row>
    <row r="2498" spans="1:2" x14ac:dyDescent="0.3">
      <c r="A2498">
        <v>9.44</v>
      </c>
      <c r="B2498">
        <v>-34.488704889951997</v>
      </c>
    </row>
    <row r="2499" spans="1:2" x14ac:dyDescent="0.3">
      <c r="A2499">
        <v>9.4600000000000009</v>
      </c>
      <c r="B2499">
        <v>-34.184799203021001</v>
      </c>
    </row>
    <row r="2500" spans="1:2" x14ac:dyDescent="0.3">
      <c r="A2500">
        <v>9.48</v>
      </c>
      <c r="B2500">
        <v>-33.879306340851997</v>
      </c>
    </row>
    <row r="2501" spans="1:2" x14ac:dyDescent="0.3">
      <c r="A2501">
        <v>9.5</v>
      </c>
      <c r="B2501">
        <v>-33.572010833744997</v>
      </c>
    </row>
    <row r="2502" spans="1:2" x14ac:dyDescent="0.3">
      <c r="A2502">
        <v>9.52</v>
      </c>
      <c r="B2502">
        <v>-33.262671321634002</v>
      </c>
    </row>
    <row r="2503" spans="1:2" x14ac:dyDescent="0.3">
      <c r="A2503">
        <v>9.5399999999999991</v>
      </c>
      <c r="B2503">
        <v>-32.951019624444001</v>
      </c>
    </row>
    <row r="2504" spans="1:2" x14ac:dyDescent="0.3">
      <c r="A2504">
        <v>9.56</v>
      </c>
      <c r="B2504">
        <v>-32.636759226823003</v>
      </c>
    </row>
    <row r="2505" spans="1:2" x14ac:dyDescent="0.3">
      <c r="A2505">
        <v>9.58</v>
      </c>
      <c r="B2505">
        <v>-32.319563122486002</v>
      </c>
    </row>
    <row r="2506" spans="1:2" x14ac:dyDescent="0.3">
      <c r="A2506">
        <v>9.6</v>
      </c>
      <c r="B2506">
        <v>-31.999070933138</v>
      </c>
    </row>
    <row r="2507" spans="1:2" x14ac:dyDescent="0.3">
      <c r="A2507">
        <v>9.6199999999999992</v>
      </c>
      <c r="B2507">
        <v>-31.674885178379</v>
      </c>
    </row>
    <row r="2508" spans="1:2" x14ac:dyDescent="0.3">
      <c r="A2508">
        <v>9.64</v>
      </c>
      <c r="B2508">
        <v>-31.346566521898001</v>
      </c>
    </row>
    <row r="2509" spans="1:2" x14ac:dyDescent="0.3">
      <c r="A2509">
        <v>9.66</v>
      </c>
      <c r="B2509">
        <v>-31.013627749763</v>
      </c>
    </row>
    <row r="2510" spans="1:2" x14ac:dyDescent="0.3">
      <c r="A2510">
        <v>9.68</v>
      </c>
      <c r="B2510">
        <v>-30.675526139674002</v>
      </c>
    </row>
    <row r="2511" spans="1:2" x14ac:dyDescent="0.3">
      <c r="A2511">
        <v>9.6999999999999993</v>
      </c>
      <c r="B2511">
        <v>-30.331653741951001</v>
      </c>
    </row>
    <row r="2512" spans="1:2" x14ac:dyDescent="0.3">
      <c r="A2512">
        <v>9.7200000000000006</v>
      </c>
      <c r="B2512">
        <v>-29.981324893015</v>
      </c>
    </row>
    <row r="2513" spans="1:2" x14ac:dyDescent="0.3">
      <c r="A2513">
        <v>9.74</v>
      </c>
      <c r="B2513">
        <v>-29.623759987886999</v>
      </c>
    </row>
    <row r="2514" spans="1:2" x14ac:dyDescent="0.3">
      <c r="A2514">
        <v>9.76</v>
      </c>
      <c r="B2514">
        <v>-29.258064100157998</v>
      </c>
    </row>
    <row r="2515" spans="1:2" x14ac:dyDescent="0.3">
      <c r="A2515">
        <v>9.7799999999999994</v>
      </c>
      <c r="B2515">
        <v>-28.883198379370999</v>
      </c>
    </row>
    <row r="2516" spans="1:2" x14ac:dyDescent="0.3">
      <c r="A2516">
        <v>9.8000000000000007</v>
      </c>
      <c r="B2516">
        <v>-28.497941160934001</v>
      </c>
    </row>
    <row r="2517" spans="1:2" x14ac:dyDescent="0.3">
      <c r="A2517">
        <v>9.82</v>
      </c>
      <c r="B2517">
        <v>-28.100834223010999</v>
      </c>
    </row>
    <row r="2518" spans="1:2" x14ac:dyDescent="0.3">
      <c r="A2518">
        <v>9.84</v>
      </c>
      <c r="B2518">
        <v>-27.690107389647999</v>
      </c>
    </row>
    <row r="2519" spans="1:2" x14ac:dyDescent="0.3">
      <c r="A2519">
        <v>9.86</v>
      </c>
      <c r="B2519">
        <v>-27.263571458367998</v>
      </c>
    </row>
    <row r="2520" spans="1:2" x14ac:dyDescent="0.3">
      <c r="A2520">
        <v>9.8800000000000008</v>
      </c>
      <c r="B2520">
        <v>-26.818465128922998</v>
      </c>
    </row>
    <row r="2521" spans="1:2" x14ac:dyDescent="0.3">
      <c r="A2521">
        <v>9.9</v>
      </c>
      <c r="B2521">
        <v>-26.351236879116001</v>
      </c>
    </row>
    <row r="2522" spans="1:2" x14ac:dyDescent="0.3">
      <c r="A2522">
        <v>9.92</v>
      </c>
      <c r="B2522">
        <v>-25.857240624675001</v>
      </c>
    </row>
    <row r="2523" spans="1:2" x14ac:dyDescent="0.3">
      <c r="A2523">
        <v>9.94</v>
      </c>
      <c r="B2523">
        <v>-25.330334036557002</v>
      </c>
    </row>
    <row r="2524" spans="1:2" x14ac:dyDescent="0.3">
      <c r="A2524">
        <v>9.9600000000000009</v>
      </c>
      <c r="B2524">
        <v>-24.762414919855001</v>
      </c>
    </row>
    <row r="2525" spans="1:2" x14ac:dyDescent="0.3">
      <c r="A2525">
        <v>9.98</v>
      </c>
      <c r="B2525">
        <v>-24.143064215212998</v>
      </c>
    </row>
    <row r="2526" spans="1:2" x14ac:dyDescent="0.3">
      <c r="A2526">
        <v>10</v>
      </c>
      <c r="B2526">
        <v>-23.459749626434</v>
      </c>
    </row>
    <row r="2527" spans="1:2" x14ac:dyDescent="0.3">
      <c r="A2527">
        <v>10.02</v>
      </c>
      <c r="B2527">
        <v>-22.699440483170999</v>
      </c>
    </row>
    <row r="2528" spans="1:2" x14ac:dyDescent="0.3">
      <c r="A2528">
        <v>10.039999999999999</v>
      </c>
      <c r="B2528">
        <v>-21.852470099272001</v>
      </c>
    </row>
    <row r="2529" spans="1:2" x14ac:dyDescent="0.3">
      <c r="A2529">
        <v>10.06</v>
      </c>
      <c r="B2529">
        <v>-20.917782304113999</v>
      </c>
    </row>
    <row r="2530" spans="1:2" x14ac:dyDescent="0.3">
      <c r="A2530">
        <v>10.08</v>
      </c>
      <c r="B2530">
        <v>-19.905076785551</v>
      </c>
    </row>
    <row r="2531" spans="1:2" x14ac:dyDescent="0.3">
      <c r="A2531">
        <v>10.1</v>
      </c>
      <c r="B2531">
        <v>-18.828874370792999</v>
      </c>
    </row>
    <row r="2532" spans="1:2" x14ac:dyDescent="0.3">
      <c r="A2532">
        <v>10.119999999999999</v>
      </c>
      <c r="B2532">
        <v>-17.698467274313</v>
      </c>
    </row>
    <row r="2533" spans="1:2" x14ac:dyDescent="0.3">
      <c r="A2533">
        <v>10.14</v>
      </c>
      <c r="B2533">
        <v>-16.518063014837001</v>
      </c>
    </row>
    <row r="2534" spans="1:2" x14ac:dyDescent="0.3">
      <c r="A2534">
        <v>10.16</v>
      </c>
      <c r="B2534">
        <v>-15.310412390670001</v>
      </c>
    </row>
    <row r="2535" spans="1:2" x14ac:dyDescent="0.3">
      <c r="A2535">
        <v>10.18</v>
      </c>
      <c r="B2535">
        <v>-14.173617328035</v>
      </c>
    </row>
    <row r="2536" spans="1:2" x14ac:dyDescent="0.3">
      <c r="A2536">
        <v>10.199999999999999</v>
      </c>
      <c r="B2536">
        <v>-13.367051448372001</v>
      </c>
    </row>
    <row r="2537" spans="1:2" x14ac:dyDescent="0.3">
      <c r="A2537">
        <v>10.220000000000001</v>
      </c>
      <c r="B2537">
        <v>-13.305666098733001</v>
      </c>
    </row>
    <row r="2538" spans="1:2" x14ac:dyDescent="0.3">
      <c r="A2538">
        <v>10.24</v>
      </c>
      <c r="B2538">
        <v>-14.227915998287999</v>
      </c>
    </row>
    <row r="2539" spans="1:2" x14ac:dyDescent="0.3">
      <c r="A2539">
        <v>10.26</v>
      </c>
      <c r="B2539">
        <v>-15.899236983458</v>
      </c>
    </row>
    <row r="2540" spans="1:2" x14ac:dyDescent="0.3">
      <c r="A2540">
        <v>10.28</v>
      </c>
      <c r="B2540">
        <v>-17.918161081229002</v>
      </c>
    </row>
    <row r="2541" spans="1:2" x14ac:dyDescent="0.3">
      <c r="A2541">
        <v>10.3</v>
      </c>
      <c r="B2541">
        <v>-20.043460999221999</v>
      </c>
    </row>
    <row r="2542" spans="1:2" x14ac:dyDescent="0.3">
      <c r="A2542">
        <v>10.32</v>
      </c>
      <c r="B2542">
        <v>-22.200045607292999</v>
      </c>
    </row>
    <row r="2543" spans="1:2" x14ac:dyDescent="0.3">
      <c r="A2543">
        <v>10.34</v>
      </c>
      <c r="B2543">
        <v>-24.403289927871999</v>
      </c>
    </row>
    <row r="2544" spans="1:2" x14ac:dyDescent="0.3">
      <c r="A2544">
        <v>10.36</v>
      </c>
      <c r="B2544">
        <v>-26.718941151096001</v>
      </c>
    </row>
    <row r="2545" spans="1:2" x14ac:dyDescent="0.3">
      <c r="A2545">
        <v>10.38</v>
      </c>
      <c r="B2545">
        <v>-29.259782096215002</v>
      </c>
    </row>
    <row r="2546" spans="1:2" x14ac:dyDescent="0.3">
      <c r="A2546">
        <v>10.4</v>
      </c>
      <c r="B2546">
        <v>-32.217503814686999</v>
      </c>
    </row>
    <row r="2547" spans="1:2" x14ac:dyDescent="0.3">
      <c r="A2547">
        <v>10.42</v>
      </c>
      <c r="B2547">
        <v>-35.974482505681998</v>
      </c>
    </row>
    <row r="2548" spans="1:2" x14ac:dyDescent="0.3">
      <c r="A2548">
        <v>10.44</v>
      </c>
      <c r="B2548">
        <v>-41.613479274897998</v>
      </c>
    </row>
    <row r="2549" spans="1:2" x14ac:dyDescent="0.3">
      <c r="A2549">
        <v>10.46</v>
      </c>
      <c r="B2549">
        <v>-54.380135808325001</v>
      </c>
    </row>
    <row r="2550" spans="1:2" x14ac:dyDescent="0.3">
      <c r="A2550">
        <v>10.48</v>
      </c>
      <c r="B2550">
        <v>-39.814074093639</v>
      </c>
    </row>
    <row r="2551" spans="1:2" x14ac:dyDescent="0.3">
      <c r="A2551">
        <v>10.5</v>
      </c>
      <c r="B2551">
        <v>-30.716134430650001</v>
      </c>
    </row>
    <row r="2552" spans="1:2" x14ac:dyDescent="0.3">
      <c r="A2552">
        <v>10.52</v>
      </c>
      <c r="B2552">
        <v>-27.835271161662</v>
      </c>
    </row>
    <row r="2553" spans="1:2" x14ac:dyDescent="0.3">
      <c r="A2553">
        <v>10.54</v>
      </c>
      <c r="B2553">
        <v>-26.276454239915999</v>
      </c>
    </row>
    <row r="2554" spans="1:2" x14ac:dyDescent="0.3">
      <c r="A2554">
        <v>10.56</v>
      </c>
      <c r="B2554">
        <v>-24.822767689909998</v>
      </c>
    </row>
    <row r="2555" spans="1:2" x14ac:dyDescent="0.3">
      <c r="A2555">
        <v>10.58</v>
      </c>
      <c r="B2555">
        <v>-23.373081986311998</v>
      </c>
    </row>
    <row r="2556" spans="1:2" x14ac:dyDescent="0.3">
      <c r="A2556">
        <v>10.6</v>
      </c>
      <c r="B2556">
        <v>-21.925372945022001</v>
      </c>
    </row>
    <row r="2557" spans="1:2" x14ac:dyDescent="0.3">
      <c r="A2557">
        <v>10.62</v>
      </c>
      <c r="B2557">
        <v>-20.479059301799001</v>
      </c>
    </row>
    <row r="2558" spans="1:2" x14ac:dyDescent="0.3">
      <c r="A2558">
        <v>10.64</v>
      </c>
      <c r="B2558">
        <v>-19.038685872266999</v>
      </c>
    </row>
    <row r="2559" spans="1:2" x14ac:dyDescent="0.3">
      <c r="A2559">
        <v>10.66</v>
      </c>
      <c r="B2559">
        <v>-17.627870167596999</v>
      </c>
    </row>
    <row r="2560" spans="1:2" x14ac:dyDescent="0.3">
      <c r="A2560">
        <v>10.68</v>
      </c>
      <c r="B2560">
        <v>-16.309233518652999</v>
      </c>
    </row>
    <row r="2561" spans="1:2" x14ac:dyDescent="0.3">
      <c r="A2561">
        <v>10.7</v>
      </c>
      <c r="B2561">
        <v>-15.205975982803</v>
      </c>
    </row>
    <row r="2562" spans="1:2" x14ac:dyDescent="0.3">
      <c r="A2562">
        <v>10.72</v>
      </c>
      <c r="B2562">
        <v>-14.496709345569</v>
      </c>
    </row>
    <row r="2563" spans="1:2" x14ac:dyDescent="0.3">
      <c r="A2563">
        <v>10.74</v>
      </c>
      <c r="B2563">
        <v>-14.335943780456001</v>
      </c>
    </row>
    <row r="2564" spans="1:2" x14ac:dyDescent="0.3">
      <c r="A2564">
        <v>10.76</v>
      </c>
      <c r="B2564">
        <v>-14.733817545038001</v>
      </c>
    </row>
    <row r="2565" spans="1:2" x14ac:dyDescent="0.3">
      <c r="A2565">
        <v>10.78</v>
      </c>
      <c r="B2565">
        <v>-15.54608276375</v>
      </c>
    </row>
    <row r="2566" spans="1:2" x14ac:dyDescent="0.3">
      <c r="A2566">
        <v>10.8</v>
      </c>
      <c r="B2566">
        <v>-16.58920789642</v>
      </c>
    </row>
    <row r="2567" spans="1:2" x14ac:dyDescent="0.3">
      <c r="A2567">
        <v>10.82</v>
      </c>
      <c r="B2567">
        <v>-17.729625272503</v>
      </c>
    </row>
    <row r="2568" spans="1:2" x14ac:dyDescent="0.3">
      <c r="A2568">
        <v>10.84</v>
      </c>
      <c r="B2568">
        <v>-18.895408367258</v>
      </c>
    </row>
    <row r="2569" spans="1:2" x14ac:dyDescent="0.3">
      <c r="A2569">
        <v>10.86</v>
      </c>
      <c r="B2569">
        <v>-20.055442863084998</v>
      </c>
    </row>
    <row r="2570" spans="1:2" x14ac:dyDescent="0.3">
      <c r="A2570">
        <v>10.88</v>
      </c>
      <c r="B2570">
        <v>-21.198409796688001</v>
      </c>
    </row>
    <row r="2571" spans="1:2" x14ac:dyDescent="0.3">
      <c r="A2571">
        <v>10.9</v>
      </c>
      <c r="B2571">
        <v>-22.317234967424</v>
      </c>
    </row>
    <row r="2572" spans="1:2" x14ac:dyDescent="0.3">
      <c r="A2572">
        <v>10.92</v>
      </c>
      <c r="B2572">
        <v>-23.394967222979002</v>
      </c>
    </row>
    <row r="2573" spans="1:2" x14ac:dyDescent="0.3">
      <c r="A2573">
        <v>10.94</v>
      </c>
      <c r="B2573">
        <v>-24.386549642565999</v>
      </c>
    </row>
    <row r="2574" spans="1:2" x14ac:dyDescent="0.3">
      <c r="A2574">
        <v>10.96</v>
      </c>
      <c r="B2574">
        <v>-25.194468010613999</v>
      </c>
    </row>
    <row r="2575" spans="1:2" x14ac:dyDescent="0.3">
      <c r="A2575">
        <v>10.98</v>
      </c>
      <c r="B2575">
        <v>-25.654011561183001</v>
      </c>
    </row>
    <row r="2576" spans="1:2" x14ac:dyDescent="0.3">
      <c r="A2576">
        <v>11</v>
      </c>
      <c r="B2576">
        <v>-25.579254356318</v>
      </c>
    </row>
    <row r="2577" spans="1:2" x14ac:dyDescent="0.3">
      <c r="A2577">
        <v>11.02</v>
      </c>
      <c r="B2577">
        <v>-24.897199396238001</v>
      </c>
    </row>
    <row r="2578" spans="1:2" x14ac:dyDescent="0.3">
      <c r="A2578">
        <v>11.04</v>
      </c>
      <c r="B2578">
        <v>-23.739988756300001</v>
      </c>
    </row>
    <row r="2579" spans="1:2" x14ac:dyDescent="0.3">
      <c r="A2579">
        <v>11.06</v>
      </c>
      <c r="B2579">
        <v>-22.367138084627001</v>
      </c>
    </row>
    <row r="2580" spans="1:2" x14ac:dyDescent="0.3">
      <c r="A2580">
        <v>11.08</v>
      </c>
      <c r="B2580">
        <v>-21.03948633149</v>
      </c>
    </row>
    <row r="2581" spans="1:2" x14ac:dyDescent="0.3">
      <c r="A2581">
        <v>11.1</v>
      </c>
      <c r="B2581">
        <v>-19.962102854234001</v>
      </c>
    </row>
    <row r="2582" spans="1:2" x14ac:dyDescent="0.3">
      <c r="A2582">
        <v>11.12</v>
      </c>
      <c r="B2582">
        <v>-19.260234575361999</v>
      </c>
    </row>
    <row r="2583" spans="1:2" x14ac:dyDescent="0.3">
      <c r="A2583">
        <v>11.14</v>
      </c>
      <c r="B2583">
        <v>-18.959014298502002</v>
      </c>
    </row>
    <row r="2584" spans="1:2" x14ac:dyDescent="0.3">
      <c r="A2584">
        <v>11.16</v>
      </c>
      <c r="B2584">
        <v>-18.994936027381002</v>
      </c>
    </row>
    <row r="2585" spans="1:2" x14ac:dyDescent="0.3">
      <c r="A2585">
        <v>11.18</v>
      </c>
      <c r="B2585">
        <v>-19.264695034999999</v>
      </c>
    </row>
    <row r="2586" spans="1:2" x14ac:dyDescent="0.3">
      <c r="A2586">
        <v>11.2</v>
      </c>
      <c r="B2586">
        <v>-19.672235889894001</v>
      </c>
    </row>
    <row r="2587" spans="1:2" x14ac:dyDescent="0.3">
      <c r="A2587">
        <v>11.22</v>
      </c>
      <c r="B2587">
        <v>-20.148541454246001</v>
      </c>
    </row>
    <row r="2588" spans="1:2" x14ac:dyDescent="0.3">
      <c r="A2588">
        <v>11.24</v>
      </c>
      <c r="B2588">
        <v>-20.650806666175001</v>
      </c>
    </row>
    <row r="2589" spans="1:2" x14ac:dyDescent="0.3">
      <c r="A2589">
        <v>11.26</v>
      </c>
      <c r="B2589">
        <v>-21.154861651246001</v>
      </c>
    </row>
    <row r="2590" spans="1:2" x14ac:dyDescent="0.3">
      <c r="A2590">
        <v>11.28</v>
      </c>
      <c r="B2590">
        <v>-21.648071239065999</v>
      </c>
    </row>
    <row r="2591" spans="1:2" x14ac:dyDescent="0.3">
      <c r="A2591">
        <v>11.3</v>
      </c>
      <c r="B2591">
        <v>-22.124449776136998</v>
      </c>
    </row>
    <row r="2592" spans="1:2" x14ac:dyDescent="0.3">
      <c r="A2592">
        <v>11.32</v>
      </c>
      <c r="B2592">
        <v>-22.581685964058</v>
      </c>
    </row>
    <row r="2593" spans="1:2" x14ac:dyDescent="0.3">
      <c r="A2593">
        <v>11.34</v>
      </c>
      <c r="B2593">
        <v>-23.019429533901999</v>
      </c>
    </row>
    <row r="2594" spans="1:2" x14ac:dyDescent="0.3">
      <c r="A2594">
        <v>11.36</v>
      </c>
      <c r="B2594">
        <v>-23.438331484473</v>
      </c>
    </row>
    <row r="2595" spans="1:2" x14ac:dyDescent="0.3">
      <c r="A2595">
        <v>11.38</v>
      </c>
      <c r="B2595">
        <v>-23.839515266982001</v>
      </c>
    </row>
    <row r="2596" spans="1:2" x14ac:dyDescent="0.3">
      <c r="A2596">
        <v>11.4</v>
      </c>
      <c r="B2596">
        <v>-24.224289972887</v>
      </c>
    </row>
    <row r="2597" spans="1:2" x14ac:dyDescent="0.3">
      <c r="A2597">
        <v>11.42</v>
      </c>
      <c r="B2597">
        <v>-24.593998492240001</v>
      </c>
    </row>
    <row r="2598" spans="1:2" x14ac:dyDescent="0.3">
      <c r="A2598">
        <v>11.44</v>
      </c>
      <c r="B2598">
        <v>-24.949940771560001</v>
      </c>
    </row>
    <row r="2599" spans="1:2" x14ac:dyDescent="0.3">
      <c r="A2599">
        <v>11.46</v>
      </c>
      <c r="B2599">
        <v>-25.293338797640001</v>
      </c>
    </row>
    <row r="2600" spans="1:2" x14ac:dyDescent="0.3">
      <c r="A2600">
        <v>11.48</v>
      </c>
      <c r="B2600">
        <v>-25.625324708851</v>
      </c>
    </row>
    <row r="2601" spans="1:2" x14ac:dyDescent="0.3">
      <c r="A2601">
        <v>11.5</v>
      </c>
      <c r="B2601">
        <v>-25.946941668118001</v>
      </c>
    </row>
    <row r="2602" spans="1:2" x14ac:dyDescent="0.3">
      <c r="A2602">
        <v>11.52</v>
      </c>
      <c r="B2602">
        <v>-26.259151710965</v>
      </c>
    </row>
    <row r="2603" spans="1:2" x14ac:dyDescent="0.3">
      <c r="A2603">
        <v>11.54</v>
      </c>
      <c r="B2603">
        <v>-26.562847295005</v>
      </c>
    </row>
    <row r="2604" spans="1:2" x14ac:dyDescent="0.3">
      <c r="A2604">
        <v>11.56</v>
      </c>
      <c r="B2604">
        <v>-26.858864594227001</v>
      </c>
    </row>
    <row r="2605" spans="1:2" x14ac:dyDescent="0.3">
      <c r="A2605">
        <v>11.58</v>
      </c>
      <c r="B2605">
        <v>-27.147997188982</v>
      </c>
    </row>
    <row r="2606" spans="1:2" x14ac:dyDescent="0.3">
      <c r="A2606">
        <v>11.6</v>
      </c>
      <c r="B2606">
        <v>-27.431008996374999</v>
      </c>
    </row>
    <row r="2607" spans="1:2" x14ac:dyDescent="0.3">
      <c r="A2607">
        <v>11.62</v>
      </c>
      <c r="B2607">
        <v>-27.708645282708002</v>
      </c>
    </row>
    <row r="2608" spans="1:2" x14ac:dyDescent="0.3">
      <c r="A2608">
        <v>11.64</v>
      </c>
      <c r="B2608">
        <v>-27.981640594498</v>
      </c>
    </row>
    <row r="2609" spans="1:2" x14ac:dyDescent="0.3">
      <c r="A2609">
        <v>11.66</v>
      </c>
      <c r="B2609">
        <v>-28.250722622411999</v>
      </c>
    </row>
    <row r="2610" spans="1:2" x14ac:dyDescent="0.3">
      <c r="A2610">
        <v>11.68</v>
      </c>
      <c r="B2610">
        <v>-28.516611506393001</v>
      </c>
    </row>
    <row r="2611" spans="1:2" x14ac:dyDescent="0.3">
      <c r="A2611">
        <v>11.7</v>
      </c>
      <c r="B2611">
        <v>-28.780014911555998</v>
      </c>
    </row>
    <row r="2612" spans="1:2" x14ac:dyDescent="0.3">
      <c r="A2612">
        <v>11.72</v>
      </c>
      <c r="B2612">
        <v>-29.041620189439001</v>
      </c>
    </row>
    <row r="2613" spans="1:2" x14ac:dyDescent="0.3">
      <c r="A2613">
        <v>11.74</v>
      </c>
      <c r="B2613">
        <v>-29.302085764710998</v>
      </c>
    </row>
    <row r="2614" spans="1:2" x14ac:dyDescent="0.3">
      <c r="A2614">
        <v>11.76</v>
      </c>
      <c r="B2614">
        <v>-29.562034207370999</v>
      </c>
    </row>
    <row r="2615" spans="1:2" x14ac:dyDescent="0.3">
      <c r="A2615">
        <v>11.78</v>
      </c>
      <c r="B2615">
        <v>-29.822049075079001</v>
      </c>
    </row>
    <row r="2616" spans="1:2" x14ac:dyDescent="0.3">
      <c r="A2616">
        <v>11.8</v>
      </c>
      <c r="B2616">
        <v>-30.082676636413002</v>
      </c>
    </row>
    <row r="2617" spans="1:2" x14ac:dyDescent="0.3">
      <c r="A2617">
        <v>11.82</v>
      </c>
      <c r="B2617">
        <v>-30.344432359052998</v>
      </c>
    </row>
    <row r="2618" spans="1:2" x14ac:dyDescent="0.3">
      <c r="A2618">
        <v>11.84</v>
      </c>
      <c r="B2618">
        <v>-30.607810985562999</v>
      </c>
    </row>
    <row r="2619" spans="1:2" x14ac:dyDescent="0.3">
      <c r="A2619">
        <v>11.86</v>
      </c>
      <c r="B2619">
        <v>-30.873298405583</v>
      </c>
    </row>
    <row r="2620" spans="1:2" x14ac:dyDescent="0.3">
      <c r="A2620">
        <v>11.88</v>
      </c>
      <c r="B2620">
        <v>-31.141383411772001</v>
      </c>
    </row>
    <row r="2621" spans="1:2" x14ac:dyDescent="0.3">
      <c r="A2621">
        <v>11.9</v>
      </c>
      <c r="B2621">
        <v>-31.412567638016998</v>
      </c>
    </row>
    <row r="2622" spans="1:2" x14ac:dyDescent="0.3">
      <c r="A2622">
        <v>11.92</v>
      </c>
      <c r="B2622">
        <v>-31.687372271520999</v>
      </c>
    </row>
    <row r="2623" spans="1:2" x14ac:dyDescent="0.3">
      <c r="A2623">
        <v>11.94</v>
      </c>
      <c r="B2623">
        <v>-31.966340267438</v>
      </c>
    </row>
    <row r="2624" spans="1:2" x14ac:dyDescent="0.3">
      <c r="A2624">
        <v>11.96</v>
      </c>
      <c r="B2624">
        <v>-32.250032596559997</v>
      </c>
    </row>
    <row r="2625" spans="1:2" x14ac:dyDescent="0.3">
      <c r="A2625">
        <v>11.98</v>
      </c>
      <c r="B2625">
        <v>-32.539016385004999</v>
      </c>
    </row>
    <row r="2626" spans="1:2" x14ac:dyDescent="0.3">
      <c r="A2626">
        <v>12</v>
      </c>
      <c r="B2626">
        <v>-32.833841513567997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Standard_Jerusalem</vt:lpstr>
      <vt:lpstr>Single_Side</vt:lpstr>
      <vt:lpstr>Double_Side</vt:lpstr>
      <vt:lpstr>s11_theta</vt:lpstr>
      <vt:lpstr>S21_theta</vt:lpstr>
      <vt:lpstr>S11_TM</vt:lpstr>
      <vt:lpstr>S21_TM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Sonar</dc:creator>
  <cp:lastModifiedBy>Sonar Aunrag Mahesh</cp:lastModifiedBy>
  <dcterms:created xsi:type="dcterms:W3CDTF">2015-06-05T18:17:20Z</dcterms:created>
  <dcterms:modified xsi:type="dcterms:W3CDTF">2025-04-25T16:26:33Z</dcterms:modified>
</cp:coreProperties>
</file>