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372629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Garcia Galvan Mariel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2026-09-26T13:31:06Z</dcterms:modified>
  <cp:lastModifiedBy>Samuel Antonio Guerrero Chávez</cp:lastModifiedBy>
  <cp:lastPrinted>2022-09-26T14:08:33Z</cp:lastPrinted>
</cp:coreProperties>
</file>