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SISTEMAS DE GESTION INTEGRAL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{% tr %}{% for participante in lista_participantes %}{{ participante.ficha }}</t>
        </is>
      </c>
      <c r="J30" s="27" t="n"/>
      <c r="K30" s="27" t="n"/>
      <c r="L30" s="27" t="n"/>
      <c r="M30" s="27" t="inlineStr">
        <is>
          <t>{% endfor %}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{{ paticipante.nombe_completo }}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Zarate F-327374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2026-09-26T13:31:22Z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