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DIBUJO MECANICO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589850</t>
        </is>
      </c>
      <c r="J30" s="27" t="inlineStr">
        <is>
          <t>554435</t>
        </is>
      </c>
      <c r="K30" s="27" t="inlineStr">
        <is>
          <t>558738</t>
        </is>
      </c>
      <c r="L30" s="27" t="inlineStr">
        <is>
          <t>390918</t>
        </is>
      </c>
      <c r="M30" s="27" t="inlineStr"/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Perez Reyes Bryan</t>
        </is>
      </c>
      <c r="J31" s="28" t="inlineStr">
        <is>
          <t>Ramirez Garduño Jesus Alberto</t>
        </is>
      </c>
      <c r="K31" s="28" t="inlineStr">
        <is>
          <t>Salgado Garcia Selene Berenice</t>
        </is>
      </c>
      <c r="L31" s="28" t="inlineStr">
        <is>
          <t>Sampayo Davila Luis Alberto</t>
        </is>
      </c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Tomas Olvera Jimenez F-358117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2026-09-14T19:45:47Z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