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50694144</t>
        </is>
      </c>
      <c r="B5" s="16" t="inlineStr">
        <is>
          <t>5CCAPCCX26</t>
        </is>
      </c>
      <c r="C5" s="127" t="inlineStr">
        <is>
          <t>BOMBERO CLASE "A" ALMACENAMIENTO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380140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Tellez Jimenez Anhuar Dallan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BOMBERO CLASE "B"BOMBEO Y ALMACENAMIENTO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Santiago Fuentes Lerma F- 320182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2026-10-01T01:32:14Z</dcterms:modified>
  <cp:lastModifiedBy>Samuel Antonio Guerrero Chávez</cp:lastModifiedBy>
  <cp:lastPrinted>2022-09-26T14:08:33Z</cp:lastPrinted>
</cp:coreProperties>
</file>