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a 1" sheetId="1" state="visible" r:id="rId1"/>
    <sheet name="Aba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>
        <f>SUM(A1:A5)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C3"/>
  <sheetViews>
    <sheetView workbookViewId="0">
      <selection activeCell="A1" sqref="A1"/>
    </sheetView>
  </sheetViews>
  <sheetFormatPr baseColWidth="8" defaultRowHeight="15"/>
  <sheetData>
    <row r="3">
      <c r="C3" t="inlineStr">
        <is>
          <t>Teste 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2021-06-03T22:10:12Z</dcterms:created>
  <dcterms:modified xsi:type="dcterms:W3CDTF">2021-06-03T22:10:12Z</dcterms:modified>
</cp:coreProperties>
</file>