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<sst xmlns="http://schemas.openxmlformats.org/spreadsheetml/2006/main" count="28" uniqueCount="21">
  <si>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</si>
  <si>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</si>
  <si>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</si>
  <si>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</si>
  <si>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</si>
  <si>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196-125</t>
  </si>
  <si>
    <t>196-127</t>
  </si>
  <si>
    <t>196-128</t>
  </si>
  <si>
    <t>196-193</t>
  </si>
  <si>
    <t>Management of Customer Service</t>
  </si>
  <si>
    <t>Compensation and Benefits</t>
  </si>
  <si>
    <t>Wellness &amp; Benefit Plans</t>
  </si>
  <si>
    <t>Human Resource Management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</si>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</sst>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3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3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3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2024-06-16T05:32:26Z</dcterms:created>
  <dcterms:modified xsi:type="dcterms:W3CDTF">2024-06-16T05:32:26Z</dcterms:modified>
</cp:coreProperties>
</file>