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F1F7647A-3D88-054D-9193-54F3AB7DC412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<sst xmlns="http://schemas.openxmlformats.org/spreadsheetml/2006/main" count="58580" uniqueCount="10311">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</sst>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[Samuel 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4-2A4F-8498-92FC3E43D33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4-2A4F-8498-92FC3E43D33A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94-2A4F-8498-92FC3E43D33A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94-2A4F-8498-92FC3E43D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