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<sst xmlns="http://schemas.openxmlformats.org/spreadsheetml/2006/main" count="8" uniqueCount="8">
  <si>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UTC time</t>
  </si>
  <si>
    <t xml:space="preserve">Latitude</t>
  </si>
  <si>
    <t xml:space="preserve">Longitude</t>
  </si>
  <si>
    <t xml:space="preserve">GPS Altitude</t>
  </si>
  <si>
    <t xml:space="preserve">Baro Altitude</t>
  </si>
  <si>
    <t xml:space="preserve">Temp. inside</t>
  </si>
  <si>
    <t xml:space="preserve">Temp. outside</t>
  </si>
  <si>
    <t xml:space="preserve">Pressure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</si>
</sst>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hh:mm:ss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Temperature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Baro Altitude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Sheet1!$A$2:$A$618</c:f>
              <c:numCache>
                <c:formatCode>General</c:formatCode>
                <c:ptCount val="617"/>
                <c:pt idx="0">
                  <c:v>0.404016203703704</c:v>
                </c:pt>
                <c:pt idx="1">
                  <c:v>0.404236111111111</c:v>
                </c:pt>
                <c:pt idx="2">
                  <c:v>0.404456018518519</c:v>
                </c:pt>
                <c:pt idx="3">
                  <c:v>0.404664351851852</c:v>
                </c:pt>
                <c:pt idx="4">
                  <c:v>0.404884259259259</c:v>
                </c:pt>
                <c:pt idx="5">
                  <c:v>0.405104166666667</c:v>
                </c:pt>
                <c:pt idx="6">
                  <c:v>0.405104166666667</c:v>
                </c:pt>
                <c:pt idx="7">
                  <c:v>0.405532407407407</c:v>
                </c:pt>
                <c:pt idx="8">
                  <c:v>0.405752314814815</c:v>
                </c:pt>
                <c:pt idx="9">
                  <c:v>0.405972222222222</c:v>
                </c:pt>
                <c:pt idx="10">
                  <c:v>0.405972222222222</c:v>
                </c:pt>
                <c:pt idx="11">
                  <c:v>0.406400462962963</c:v>
                </c:pt>
                <c:pt idx="12">
                  <c:v>0.40662037037037</c:v>
                </c:pt>
                <c:pt idx="13">
                  <c:v>0.406840277777778</c:v>
                </c:pt>
                <c:pt idx="14">
                  <c:v>0.407060185185185</c:v>
                </c:pt>
                <c:pt idx="15">
                  <c:v>0.407280092592593</c:v>
                </c:pt>
                <c:pt idx="16">
                  <c:v>0.407280092592593</c:v>
                </c:pt>
                <c:pt idx="17">
                  <c:v>0.407928240740741</c:v>
                </c:pt>
                <c:pt idx="18">
                  <c:v>0.407928240740741</c:v>
                </c:pt>
                <c:pt idx="19">
                  <c:v>0.408148148148148</c:v>
                </c:pt>
                <c:pt idx="20">
                  <c:v>0.408368055555556</c:v>
                </c:pt>
                <c:pt idx="21">
                  <c:v>0.408587962962963</c:v>
                </c:pt>
                <c:pt idx="22">
                  <c:v>0.40880787037037</c:v>
                </c:pt>
                <c:pt idx="23">
                  <c:v>0.409027777777778</c:v>
                </c:pt>
                <c:pt idx="24">
                  <c:v>0.409247685185185</c:v>
                </c:pt>
                <c:pt idx="25">
                  <c:v>0.409467592592593</c:v>
                </c:pt>
                <c:pt idx="26">
                  <c:v>0.4096875</c:v>
                </c:pt>
                <c:pt idx="27">
                  <c:v>0.4096875</c:v>
                </c:pt>
                <c:pt idx="28">
                  <c:v>0.410115740740741</c:v>
                </c:pt>
                <c:pt idx="29">
                  <c:v>0.410335648148148</c:v>
                </c:pt>
                <c:pt idx="30">
                  <c:v>0.410555555555556</c:v>
                </c:pt>
                <c:pt idx="31">
                  <c:v>0.410775462962963</c:v>
                </c:pt>
                <c:pt idx="32">
                  <c:v>0.41099537037037</c:v>
                </c:pt>
                <c:pt idx="33">
                  <c:v>0.411215277777778</c:v>
                </c:pt>
                <c:pt idx="34">
                  <c:v>0.411435185185185</c:v>
                </c:pt>
                <c:pt idx="35">
                  <c:v>0.411655092592593</c:v>
                </c:pt>
                <c:pt idx="36">
                  <c:v>0.412083333333333</c:v>
                </c:pt>
                <c:pt idx="37">
                  <c:v>0.412083333333333</c:v>
                </c:pt>
                <c:pt idx="38">
                  <c:v>0.412303240740741</c:v>
                </c:pt>
                <c:pt idx="39">
                  <c:v>0.412523148148148</c:v>
                </c:pt>
                <c:pt idx="40">
                  <c:v>0.412743055555556</c:v>
                </c:pt>
                <c:pt idx="41">
                  <c:v>0.412962962962963</c:v>
                </c:pt>
                <c:pt idx="42">
                  <c:v>0.413391203703704</c:v>
                </c:pt>
                <c:pt idx="43">
                  <c:v>0.413391203703704</c:v>
                </c:pt>
                <c:pt idx="44">
                  <c:v>0.413611111111111</c:v>
                </c:pt>
                <c:pt idx="45">
                  <c:v>0.413831018518519</c:v>
                </c:pt>
                <c:pt idx="46">
                  <c:v>0.414050925925926</c:v>
                </c:pt>
                <c:pt idx="47">
                  <c:v>0.414270833333333</c:v>
                </c:pt>
                <c:pt idx="48">
                  <c:v>0.414270833333333</c:v>
                </c:pt>
                <c:pt idx="49">
                  <c:v>0.414699074074074</c:v>
                </c:pt>
                <c:pt idx="50">
                  <c:v>0.414918981481481</c:v>
                </c:pt>
                <c:pt idx="51">
                  <c:v>0.415138888888889</c:v>
                </c:pt>
                <c:pt idx="52">
                  <c:v>0.415358796296296</c:v>
                </c:pt>
                <c:pt idx="53">
                  <c:v>0.415578703703704</c:v>
                </c:pt>
                <c:pt idx="54">
                  <c:v>0.415798611111111</c:v>
                </c:pt>
                <c:pt idx="55">
                  <c:v>0.416006944444445</c:v>
                </c:pt>
                <c:pt idx="56">
                  <c:v>0.416226851851852</c:v>
                </c:pt>
                <c:pt idx="57">
                  <c:v>0.416446759259259</c:v>
                </c:pt>
                <c:pt idx="58">
                  <c:v>0.416666666666667</c:v>
                </c:pt>
                <c:pt idx="59">
                  <c:v>0.416886574074074</c:v>
                </c:pt>
                <c:pt idx="60">
                  <c:v>0.417106481481482</c:v>
                </c:pt>
                <c:pt idx="61">
                  <c:v>0.417974537037037</c:v>
                </c:pt>
                <c:pt idx="62">
                  <c:v>0.418194444444444</c:v>
                </c:pt>
                <c:pt idx="63">
                  <c:v>0.418414351851852</c:v>
                </c:pt>
                <c:pt idx="64">
                  <c:v>0.418622685185185</c:v>
                </c:pt>
                <c:pt idx="65">
                  <c:v>0.418842592592593</c:v>
                </c:pt>
                <c:pt idx="66">
                  <c:v>0.4190625</c:v>
                </c:pt>
                <c:pt idx="67">
                  <c:v>0.419282407407407</c:v>
                </c:pt>
                <c:pt idx="68">
                  <c:v>0.419502314814815</c:v>
                </c:pt>
                <c:pt idx="69">
                  <c:v>0.419722222222222</c:v>
                </c:pt>
                <c:pt idx="70">
                  <c:v>0.419930555555556</c:v>
                </c:pt>
                <c:pt idx="71">
                  <c:v>0.420150462962963</c:v>
                </c:pt>
                <c:pt idx="72">
                  <c:v>0.42037037037037</c:v>
                </c:pt>
                <c:pt idx="73">
                  <c:v>0.420590277777778</c:v>
                </c:pt>
                <c:pt idx="74">
                  <c:v>0.420810185185185</c:v>
                </c:pt>
                <c:pt idx="75">
                  <c:v>0.421238425925926</c:v>
                </c:pt>
                <c:pt idx="76">
                  <c:v>0.421238425925926</c:v>
                </c:pt>
                <c:pt idx="77">
                  <c:v>0.421458333333333</c:v>
                </c:pt>
                <c:pt idx="78">
                  <c:v>0.421678240740741</c:v>
                </c:pt>
                <c:pt idx="79">
                  <c:v>0.421898148148148</c:v>
                </c:pt>
                <c:pt idx="80">
                  <c:v>0.422118055555556</c:v>
                </c:pt>
                <c:pt idx="81">
                  <c:v>0.422337962962963</c:v>
                </c:pt>
                <c:pt idx="82">
                  <c:v>0.42255787037037</c:v>
                </c:pt>
                <c:pt idx="83">
                  <c:v>0.422777777777778</c:v>
                </c:pt>
                <c:pt idx="84">
                  <c:v>0.423206018518519</c:v>
                </c:pt>
                <c:pt idx="85">
                  <c:v>0.423206018518519</c:v>
                </c:pt>
                <c:pt idx="86">
                  <c:v>0.423425925925926</c:v>
                </c:pt>
                <c:pt idx="87">
                  <c:v>0.423645833333333</c:v>
                </c:pt>
                <c:pt idx="88">
                  <c:v>0.423865740740741</c:v>
                </c:pt>
                <c:pt idx="89">
                  <c:v>0.424085648148148</c:v>
                </c:pt>
                <c:pt idx="90">
                  <c:v>0.424305555555556</c:v>
                </c:pt>
                <c:pt idx="91">
                  <c:v>0.424525462962963</c:v>
                </c:pt>
                <c:pt idx="92">
                  <c:v>0.42474537037037</c:v>
                </c:pt>
                <c:pt idx="93">
                  <c:v>0.424965277777778</c:v>
                </c:pt>
                <c:pt idx="94">
                  <c:v>0.425185185185185</c:v>
                </c:pt>
                <c:pt idx="95">
                  <c:v>0.425405092592593</c:v>
                </c:pt>
                <c:pt idx="96">
                  <c:v>0.425405092592593</c:v>
                </c:pt>
                <c:pt idx="97">
                  <c:v>0.425405092592593</c:v>
                </c:pt>
                <c:pt idx="98">
                  <c:v>0.426273148148148</c:v>
                </c:pt>
                <c:pt idx="99">
                  <c:v>0.426273148148148</c:v>
                </c:pt>
                <c:pt idx="100">
                  <c:v>0.426493055555556</c:v>
                </c:pt>
                <c:pt idx="101">
                  <c:v>0.426712962962963</c:v>
                </c:pt>
                <c:pt idx="102">
                  <c:v>0.42693287037037</c:v>
                </c:pt>
                <c:pt idx="103">
                  <c:v>0.427152777777778</c:v>
                </c:pt>
                <c:pt idx="104">
                  <c:v>0.427372685185185</c:v>
                </c:pt>
                <c:pt idx="105">
                  <c:v>0.427592592592593</c:v>
                </c:pt>
                <c:pt idx="106">
                  <c:v>0.4278125</c:v>
                </c:pt>
                <c:pt idx="107">
                  <c:v>0.428032407407407</c:v>
                </c:pt>
                <c:pt idx="108">
                  <c:v>0.428252314814815</c:v>
                </c:pt>
                <c:pt idx="109">
                  <c:v>0.428252314814815</c:v>
                </c:pt>
                <c:pt idx="110">
                  <c:v>0.428252314814815</c:v>
                </c:pt>
                <c:pt idx="111">
                  <c:v>0.428252314814815</c:v>
                </c:pt>
                <c:pt idx="112">
                  <c:v>0.428252314814815</c:v>
                </c:pt>
                <c:pt idx="113">
                  <c:v>0.428252314814815</c:v>
                </c:pt>
                <c:pt idx="114">
                  <c:v>0.429571759259259</c:v>
                </c:pt>
                <c:pt idx="115">
                  <c:v>0.429791666666667</c:v>
                </c:pt>
                <c:pt idx="116">
                  <c:v>0.430011574074074</c:v>
                </c:pt>
                <c:pt idx="117">
                  <c:v>0.430231481481482</c:v>
                </c:pt>
                <c:pt idx="118">
                  <c:v>0.430451388888889</c:v>
                </c:pt>
                <c:pt idx="119">
                  <c:v>0.430671296296296</c:v>
                </c:pt>
                <c:pt idx="120">
                  <c:v>0.430891203703704</c:v>
                </c:pt>
                <c:pt idx="121">
                  <c:v>0.431111111111111</c:v>
                </c:pt>
                <c:pt idx="122">
                  <c:v>0.431331018518519</c:v>
                </c:pt>
                <c:pt idx="123">
                  <c:v>0.431550925925926</c:v>
                </c:pt>
                <c:pt idx="124">
                  <c:v>0.431770833333333</c:v>
                </c:pt>
                <c:pt idx="125">
                  <c:v>0.431990740740741</c:v>
                </c:pt>
                <c:pt idx="126">
                  <c:v>0.432210648148148</c:v>
                </c:pt>
                <c:pt idx="127">
                  <c:v>0.432430555555556</c:v>
                </c:pt>
                <c:pt idx="128">
                  <c:v>0.432650462962963</c:v>
                </c:pt>
                <c:pt idx="129">
                  <c:v>0.43287037037037</c:v>
                </c:pt>
                <c:pt idx="130">
                  <c:v>0.433090277777778</c:v>
                </c:pt>
                <c:pt idx="131">
                  <c:v>0.433310185185185</c:v>
                </c:pt>
                <c:pt idx="132">
                  <c:v>0.433530092592593</c:v>
                </c:pt>
                <c:pt idx="133">
                  <c:v>0.43375</c:v>
                </c:pt>
                <c:pt idx="134">
                  <c:v>0.433969907407407</c:v>
                </c:pt>
                <c:pt idx="135">
                  <c:v>0.434189814814815</c:v>
                </c:pt>
                <c:pt idx="136">
                  <c:v>0.434409722222222</c:v>
                </c:pt>
                <c:pt idx="137">
                  <c:v>0.43462962962963</c:v>
                </c:pt>
                <c:pt idx="138">
                  <c:v>0.434849537037037</c:v>
                </c:pt>
                <c:pt idx="139">
                  <c:v>0.435069444444444</c:v>
                </c:pt>
                <c:pt idx="140">
                  <c:v>0.435289351851852</c:v>
                </c:pt>
                <c:pt idx="141">
                  <c:v>0.435509259259259</c:v>
                </c:pt>
                <c:pt idx="142">
                  <c:v>0.435729166666667</c:v>
                </c:pt>
                <c:pt idx="143">
                  <c:v>0.435949074074074</c:v>
                </c:pt>
                <c:pt idx="144">
                  <c:v>0.436168981481482</c:v>
                </c:pt>
                <c:pt idx="145">
                  <c:v>0.436388888888889</c:v>
                </c:pt>
                <c:pt idx="146">
                  <c:v>0.436608796296296</c:v>
                </c:pt>
                <c:pt idx="147">
                  <c:v>0.436828703703704</c:v>
                </c:pt>
                <c:pt idx="148">
                  <c:v>0.437048611111111</c:v>
                </c:pt>
                <c:pt idx="149">
                  <c:v>0.437268518518519</c:v>
                </c:pt>
                <c:pt idx="150">
                  <c:v>0.437488425925926</c:v>
                </c:pt>
                <c:pt idx="151">
                  <c:v>0.437708333333333</c:v>
                </c:pt>
                <c:pt idx="152">
                  <c:v>0.437928240740741</c:v>
                </c:pt>
                <c:pt idx="153">
                  <c:v>0.438148148148148</c:v>
                </c:pt>
                <c:pt idx="154">
                  <c:v>0.438368055555556</c:v>
                </c:pt>
                <c:pt idx="155">
                  <c:v>0.438587962962963</c:v>
                </c:pt>
                <c:pt idx="156">
                  <c:v>0.43880787037037</c:v>
                </c:pt>
                <c:pt idx="157">
                  <c:v>0.439027777777778</c:v>
                </c:pt>
                <c:pt idx="158">
                  <c:v>0.439247685185185</c:v>
                </c:pt>
                <c:pt idx="159">
                  <c:v>0.439467592592593</c:v>
                </c:pt>
                <c:pt idx="160">
                  <c:v>0.4396875</c:v>
                </c:pt>
                <c:pt idx="161">
                  <c:v>0.439907407407407</c:v>
                </c:pt>
                <c:pt idx="162">
                  <c:v>0.440127314814815</c:v>
                </c:pt>
                <c:pt idx="163">
                  <c:v>0.440347222222222</c:v>
                </c:pt>
                <c:pt idx="164">
                  <c:v>0.44056712962963</c:v>
                </c:pt>
                <c:pt idx="165">
                  <c:v>0.440787037037037</c:v>
                </c:pt>
                <c:pt idx="166">
                  <c:v>0.441006944444444</c:v>
                </c:pt>
                <c:pt idx="167">
                  <c:v>0.441226851851852</c:v>
                </c:pt>
                <c:pt idx="168">
                  <c:v>0.441666666666667</c:v>
                </c:pt>
                <c:pt idx="169">
                  <c:v>0.441886574074074</c:v>
                </c:pt>
                <c:pt idx="170">
                  <c:v>0.442106481481481</c:v>
                </c:pt>
                <c:pt idx="171">
                  <c:v>0.442326388888889</c:v>
                </c:pt>
                <c:pt idx="172">
                  <c:v>0.442546296296296</c:v>
                </c:pt>
                <c:pt idx="173">
                  <c:v>0.442766203703704</c:v>
                </c:pt>
                <c:pt idx="174">
                  <c:v>0.442986111111111</c:v>
                </c:pt>
                <c:pt idx="175">
                  <c:v>0.443206018518519</c:v>
                </c:pt>
                <c:pt idx="176">
                  <c:v>0.443425925925926</c:v>
                </c:pt>
                <c:pt idx="177">
                  <c:v>0.443645833333333</c:v>
                </c:pt>
                <c:pt idx="178">
                  <c:v>0.444085648148148</c:v>
                </c:pt>
                <c:pt idx="179">
                  <c:v>0.444305555555556</c:v>
                </c:pt>
                <c:pt idx="180">
                  <c:v>0.444525462962963</c:v>
                </c:pt>
                <c:pt idx="181">
                  <c:v>0.44474537037037</c:v>
                </c:pt>
                <c:pt idx="182">
                  <c:v>0.444965277777778</c:v>
                </c:pt>
                <c:pt idx="183">
                  <c:v>0.445185185185185</c:v>
                </c:pt>
                <c:pt idx="184">
                  <c:v>0.445405092592593</c:v>
                </c:pt>
                <c:pt idx="185">
                  <c:v>0.445405092592593</c:v>
                </c:pt>
                <c:pt idx="186">
                  <c:v>0.445625</c:v>
                </c:pt>
                <c:pt idx="187">
                  <c:v>0.445844907407407</c:v>
                </c:pt>
                <c:pt idx="188">
                  <c:v>0.446064814814815</c:v>
                </c:pt>
                <c:pt idx="189">
                  <c:v>0.446064814814815</c:v>
                </c:pt>
                <c:pt idx="190">
                  <c:v>0.446516203703704</c:v>
                </c:pt>
                <c:pt idx="191">
                  <c:v>0.446956018518519</c:v>
                </c:pt>
                <c:pt idx="192">
                  <c:v>0.447395833333333</c:v>
                </c:pt>
                <c:pt idx="193">
                  <c:v>0.447615740740741</c:v>
                </c:pt>
                <c:pt idx="194">
                  <c:v>0.447835648148148</c:v>
                </c:pt>
                <c:pt idx="195">
                  <c:v>0.448287037037037</c:v>
                </c:pt>
                <c:pt idx="196">
                  <c:v>0.448506944444444</c:v>
                </c:pt>
                <c:pt idx="197">
                  <c:v>0.448946759259259</c:v>
                </c:pt>
                <c:pt idx="198">
                  <c:v>0.448946759259259</c:v>
                </c:pt>
                <c:pt idx="199">
                  <c:v>0.448946759259259</c:v>
                </c:pt>
                <c:pt idx="200">
                  <c:v>0.449398148148148</c:v>
                </c:pt>
                <c:pt idx="201">
                  <c:v>0.449618055555556</c:v>
                </c:pt>
                <c:pt idx="202">
                  <c:v>0.449837962962963</c:v>
                </c:pt>
                <c:pt idx="203">
                  <c:v>0.450277777777778</c:v>
                </c:pt>
                <c:pt idx="204">
                  <c:v>0.450277777777778</c:v>
                </c:pt>
                <c:pt idx="205">
                  <c:v>0.450509259259259</c:v>
                </c:pt>
                <c:pt idx="206">
                  <c:v>0.450729166666667</c:v>
                </c:pt>
                <c:pt idx="207">
                  <c:v>0.450949074074074</c:v>
                </c:pt>
                <c:pt idx="208">
                  <c:v>0.451168981481481</c:v>
                </c:pt>
                <c:pt idx="209">
                  <c:v>0.451388888888889</c:v>
                </c:pt>
                <c:pt idx="210">
                  <c:v>0.451388888888889</c:v>
                </c:pt>
                <c:pt idx="211">
                  <c:v>0.451840277777778</c:v>
                </c:pt>
                <c:pt idx="212">
                  <c:v>0.4525</c:v>
                </c:pt>
                <c:pt idx="213">
                  <c:v>0.4525</c:v>
                </c:pt>
                <c:pt idx="214">
                  <c:v>0.4525</c:v>
                </c:pt>
                <c:pt idx="215">
                  <c:v>0.452951388888889</c:v>
                </c:pt>
                <c:pt idx="216">
                  <c:v>0.453171296296296</c:v>
                </c:pt>
                <c:pt idx="217">
                  <c:v>0.453391203703704</c:v>
                </c:pt>
                <c:pt idx="218">
                  <c:v>0.453831018518519</c:v>
                </c:pt>
                <c:pt idx="219">
                  <c:v>0.453831018518519</c:v>
                </c:pt>
                <c:pt idx="220">
                  <c:v>0.4540625</c:v>
                </c:pt>
                <c:pt idx="221">
                  <c:v>0.454282407407407</c:v>
                </c:pt>
                <c:pt idx="222">
                  <c:v>0.454502314814815</c:v>
                </c:pt>
                <c:pt idx="223">
                  <c:v>0.45494212962963</c:v>
                </c:pt>
                <c:pt idx="224">
                  <c:v>0.455173611111111</c:v>
                </c:pt>
                <c:pt idx="225">
                  <c:v>0.455393518518518</c:v>
                </c:pt>
                <c:pt idx="226">
                  <c:v>0.455613425925926</c:v>
                </c:pt>
                <c:pt idx="227">
                  <c:v>0.455833333333333</c:v>
                </c:pt>
                <c:pt idx="228">
                  <c:v>0.456273148148148</c:v>
                </c:pt>
                <c:pt idx="229">
                  <c:v>0.456273148148148</c:v>
                </c:pt>
                <c:pt idx="230">
                  <c:v>0.45650462962963</c:v>
                </c:pt>
                <c:pt idx="231">
                  <c:v>0.456724537037037</c:v>
                </c:pt>
                <c:pt idx="232">
                  <c:v>0.456944444444444</c:v>
                </c:pt>
                <c:pt idx="233">
                  <c:v>0.457384259259259</c:v>
                </c:pt>
                <c:pt idx="234">
                  <c:v>0.457384259259259</c:v>
                </c:pt>
                <c:pt idx="235">
                  <c:v>0.457615740740741</c:v>
                </c:pt>
                <c:pt idx="236">
                  <c:v>0.457835648148148</c:v>
                </c:pt>
                <c:pt idx="237">
                  <c:v>0.458055555555556</c:v>
                </c:pt>
                <c:pt idx="238">
                  <c:v>0.458275462962963</c:v>
                </c:pt>
                <c:pt idx="239">
                  <c:v>0.45849537037037</c:v>
                </c:pt>
                <c:pt idx="240">
                  <c:v>0.458726851851852</c:v>
                </c:pt>
                <c:pt idx="241">
                  <c:v>0.458946759259259</c:v>
                </c:pt>
                <c:pt idx="242">
                  <c:v>0.459166666666667</c:v>
                </c:pt>
                <c:pt idx="243">
                  <c:v>0.459386574074074</c:v>
                </c:pt>
                <c:pt idx="244">
                  <c:v>0.459606481481482</c:v>
                </c:pt>
                <c:pt idx="245">
                  <c:v>0.459837962962963</c:v>
                </c:pt>
                <c:pt idx="246">
                  <c:v>0.460277777777778</c:v>
                </c:pt>
                <c:pt idx="247">
                  <c:v>0.460497685185185</c:v>
                </c:pt>
                <c:pt idx="248">
                  <c:v>0.4609375</c:v>
                </c:pt>
                <c:pt idx="249">
                  <c:v>0.461168981481482</c:v>
                </c:pt>
                <c:pt idx="250">
                  <c:v>0.461388888888889</c:v>
                </c:pt>
                <c:pt idx="251">
                  <c:v>0.461608796296296</c:v>
                </c:pt>
                <c:pt idx="252">
                  <c:v>0.461828703703704</c:v>
                </c:pt>
                <c:pt idx="253">
                  <c:v>0.462048611111111</c:v>
                </c:pt>
                <c:pt idx="254">
                  <c:v>0.462280092592593</c:v>
                </c:pt>
                <c:pt idx="255">
                  <c:v>0.4625</c:v>
                </c:pt>
                <c:pt idx="256">
                  <c:v>0.463159722222222</c:v>
                </c:pt>
                <c:pt idx="257">
                  <c:v>0.463159722222222</c:v>
                </c:pt>
                <c:pt idx="258">
                  <c:v>0.463159722222222</c:v>
                </c:pt>
                <c:pt idx="259">
                  <c:v>0.463611111111111</c:v>
                </c:pt>
                <c:pt idx="260">
                  <c:v>0.463831018518519</c:v>
                </c:pt>
                <c:pt idx="261">
                  <c:v>0.464270833333333</c:v>
                </c:pt>
                <c:pt idx="262">
                  <c:v>0.464490740740741</c:v>
                </c:pt>
                <c:pt idx="263">
                  <c:v>0.464490740740741</c:v>
                </c:pt>
                <c:pt idx="264">
                  <c:v>0.464722222222222</c:v>
                </c:pt>
                <c:pt idx="265">
                  <c:v>0.46494212962963</c:v>
                </c:pt>
                <c:pt idx="266">
                  <c:v>0.465381944444444</c:v>
                </c:pt>
                <c:pt idx="267">
                  <c:v>0.465601851851852</c:v>
                </c:pt>
                <c:pt idx="268">
                  <c:v>0.465833333333333</c:v>
                </c:pt>
                <c:pt idx="269">
                  <c:v>0.466053240740741</c:v>
                </c:pt>
                <c:pt idx="270">
                  <c:v>0.466273148148148</c:v>
                </c:pt>
                <c:pt idx="271">
                  <c:v>0.466493055555556</c:v>
                </c:pt>
                <c:pt idx="272">
                  <c:v>0.466712962962963</c:v>
                </c:pt>
                <c:pt idx="273">
                  <c:v>0.466944444444444</c:v>
                </c:pt>
                <c:pt idx="274">
                  <c:v>0.467384259259259</c:v>
                </c:pt>
                <c:pt idx="275">
                  <c:v>0.467824074074074</c:v>
                </c:pt>
                <c:pt idx="276">
                  <c:v>0.467824074074074</c:v>
                </c:pt>
                <c:pt idx="277">
                  <c:v>0.467824074074074</c:v>
                </c:pt>
                <c:pt idx="278">
                  <c:v>0.468275462962963</c:v>
                </c:pt>
                <c:pt idx="279">
                  <c:v>0.46849537037037</c:v>
                </c:pt>
                <c:pt idx="280">
                  <c:v>0.468715277777778</c:v>
                </c:pt>
                <c:pt idx="281">
                  <c:v>0.468935185185185</c:v>
                </c:pt>
                <c:pt idx="282">
                  <c:v>0.469155092592593</c:v>
                </c:pt>
                <c:pt idx="283">
                  <c:v>0.469375</c:v>
                </c:pt>
                <c:pt idx="284">
                  <c:v>0.469814814814815</c:v>
                </c:pt>
                <c:pt idx="285">
                  <c:v>0.469814814814815</c:v>
                </c:pt>
                <c:pt idx="286">
                  <c:v>0.469814814814815</c:v>
                </c:pt>
                <c:pt idx="287">
                  <c:v>0.469814814814815</c:v>
                </c:pt>
                <c:pt idx="288">
                  <c:v>0.470486111111111</c:v>
                </c:pt>
                <c:pt idx="289">
                  <c:v>0.470706018518519</c:v>
                </c:pt>
                <c:pt idx="290">
                  <c:v>0.470925925925926</c:v>
                </c:pt>
                <c:pt idx="291">
                  <c:v>0.471145833333333</c:v>
                </c:pt>
                <c:pt idx="292">
                  <c:v>0.471365740740741</c:v>
                </c:pt>
                <c:pt idx="293">
                  <c:v>0.471585648148148</c:v>
                </c:pt>
                <c:pt idx="294">
                  <c:v>0.471805555555556</c:v>
                </c:pt>
                <c:pt idx="295">
                  <c:v>0.472025462962963</c:v>
                </c:pt>
                <c:pt idx="296">
                  <c:v>0.472025462962963</c:v>
                </c:pt>
                <c:pt idx="297">
                  <c:v>0.472476851851852</c:v>
                </c:pt>
                <c:pt idx="298">
                  <c:v>0.472696759259259</c:v>
                </c:pt>
                <c:pt idx="299">
                  <c:v>0.472696759259259</c:v>
                </c:pt>
                <c:pt idx="300">
                  <c:v>0.472696759259259</c:v>
                </c:pt>
                <c:pt idx="301">
                  <c:v>0.473356481481481</c:v>
                </c:pt>
                <c:pt idx="302">
                  <c:v>0.473576388888889</c:v>
                </c:pt>
                <c:pt idx="303">
                  <c:v>0.473796296296296</c:v>
                </c:pt>
                <c:pt idx="304">
                  <c:v>0.474016203703704</c:v>
                </c:pt>
                <c:pt idx="305">
                  <c:v>0.474236111111111</c:v>
                </c:pt>
                <c:pt idx="306">
                  <c:v>0.474456018518519</c:v>
                </c:pt>
                <c:pt idx="307">
                  <c:v>0.474675925925926</c:v>
                </c:pt>
                <c:pt idx="308">
                  <c:v>0.474895833333333</c:v>
                </c:pt>
                <c:pt idx="309">
                  <c:v>0.475115740740741</c:v>
                </c:pt>
                <c:pt idx="310">
                  <c:v>0.475335648148148</c:v>
                </c:pt>
                <c:pt idx="311">
                  <c:v>0.475555555555556</c:v>
                </c:pt>
                <c:pt idx="312">
                  <c:v>0.475775462962963</c:v>
                </c:pt>
                <c:pt idx="313">
                  <c:v>0.47599537037037</c:v>
                </c:pt>
                <c:pt idx="314">
                  <c:v>0.476215277777778</c:v>
                </c:pt>
                <c:pt idx="315">
                  <c:v>0.476435185185185</c:v>
                </c:pt>
                <c:pt idx="316">
                  <c:v>0.476655092592593</c:v>
                </c:pt>
                <c:pt idx="317">
                  <c:v>0.476875</c:v>
                </c:pt>
                <c:pt idx="318">
                  <c:v>0.477094907407407</c:v>
                </c:pt>
                <c:pt idx="319">
                  <c:v>0.477314814814815</c:v>
                </c:pt>
                <c:pt idx="320">
                  <c:v>0.477534722222222</c:v>
                </c:pt>
                <c:pt idx="321">
                  <c:v>0.47775462962963</c:v>
                </c:pt>
                <c:pt idx="322">
                  <c:v>0.477974537037037</c:v>
                </c:pt>
                <c:pt idx="323">
                  <c:v>0.478194444444444</c:v>
                </c:pt>
                <c:pt idx="324">
                  <c:v>0.478414351851852</c:v>
                </c:pt>
                <c:pt idx="325">
                  <c:v>0.478634259259259</c:v>
                </c:pt>
                <c:pt idx="326">
                  <c:v>0.478854166666667</c:v>
                </c:pt>
                <c:pt idx="327">
                  <c:v>0.479074074074074</c:v>
                </c:pt>
                <c:pt idx="328">
                  <c:v>0.479293981481481</c:v>
                </c:pt>
                <c:pt idx="329">
                  <c:v>0.479733796296296</c:v>
                </c:pt>
                <c:pt idx="330">
                  <c:v>0.479953703703704</c:v>
                </c:pt>
                <c:pt idx="331">
                  <c:v>0.480173611111111</c:v>
                </c:pt>
                <c:pt idx="332">
                  <c:v>0.480393518518518</c:v>
                </c:pt>
                <c:pt idx="333">
                  <c:v>0.480613425925926</c:v>
                </c:pt>
                <c:pt idx="334">
                  <c:v>0.480833333333333</c:v>
                </c:pt>
                <c:pt idx="335">
                  <c:v>0.481053240740741</c:v>
                </c:pt>
                <c:pt idx="336">
                  <c:v>0.481273148148148</c:v>
                </c:pt>
                <c:pt idx="337">
                  <c:v>0.481493055555556</c:v>
                </c:pt>
                <c:pt idx="338">
                  <c:v>0.481712962962963</c:v>
                </c:pt>
                <c:pt idx="339">
                  <c:v>0.48193287037037</c:v>
                </c:pt>
                <c:pt idx="340">
                  <c:v>0.482152777777778</c:v>
                </c:pt>
                <c:pt idx="341">
                  <c:v>0.482372685185185</c:v>
                </c:pt>
                <c:pt idx="342">
                  <c:v>0.482592592592593</c:v>
                </c:pt>
                <c:pt idx="343">
                  <c:v>0.4828125</c:v>
                </c:pt>
                <c:pt idx="344">
                  <c:v>0.483032407407407</c:v>
                </c:pt>
                <c:pt idx="345">
                  <c:v>0.483252314814815</c:v>
                </c:pt>
                <c:pt idx="346">
                  <c:v>0.483472222222222</c:v>
                </c:pt>
                <c:pt idx="347">
                  <c:v>0.48369212962963</c:v>
                </c:pt>
                <c:pt idx="348">
                  <c:v>0.483912037037037</c:v>
                </c:pt>
                <c:pt idx="349">
                  <c:v>0.484131944444444</c:v>
                </c:pt>
                <c:pt idx="350">
                  <c:v>0.484351851851852</c:v>
                </c:pt>
                <c:pt idx="351">
                  <c:v>0.484571759259259</c:v>
                </c:pt>
                <c:pt idx="352">
                  <c:v>0.484791666666667</c:v>
                </c:pt>
                <c:pt idx="353">
                  <c:v>0.485011574074074</c:v>
                </c:pt>
                <c:pt idx="354">
                  <c:v>0.485231481481481</c:v>
                </c:pt>
                <c:pt idx="355">
                  <c:v>0.485451388888889</c:v>
                </c:pt>
                <c:pt idx="356">
                  <c:v>0.485671296296296</c:v>
                </c:pt>
                <c:pt idx="357">
                  <c:v>0.485891203703704</c:v>
                </c:pt>
                <c:pt idx="358">
                  <c:v>0.486111111111111</c:v>
                </c:pt>
                <c:pt idx="359">
                  <c:v>0.486331018518519</c:v>
                </c:pt>
                <c:pt idx="360">
                  <c:v>0.486550925925926</c:v>
                </c:pt>
                <c:pt idx="361">
                  <c:v>0.486770833333333</c:v>
                </c:pt>
                <c:pt idx="362">
                  <c:v>0.486990740740741</c:v>
                </c:pt>
                <c:pt idx="363">
                  <c:v>0.487210648148148</c:v>
                </c:pt>
                <c:pt idx="364">
                  <c:v>0.487430555555556</c:v>
                </c:pt>
                <c:pt idx="365">
                  <c:v>0.487650462962963</c:v>
                </c:pt>
                <c:pt idx="366">
                  <c:v>0.48787037037037</c:v>
                </c:pt>
                <c:pt idx="367">
                  <c:v>0.488090277777778</c:v>
                </c:pt>
                <c:pt idx="368">
                  <c:v>0.488310185185185</c:v>
                </c:pt>
                <c:pt idx="369">
                  <c:v>0.488530092592593</c:v>
                </c:pt>
                <c:pt idx="370">
                  <c:v>0.48875</c:v>
                </c:pt>
                <c:pt idx="371">
                  <c:v>0.488969907407407</c:v>
                </c:pt>
                <c:pt idx="372">
                  <c:v>0.489189814814815</c:v>
                </c:pt>
                <c:pt idx="373">
                  <c:v>0.489409722222222</c:v>
                </c:pt>
                <c:pt idx="374">
                  <c:v>0.48962962962963</c:v>
                </c:pt>
                <c:pt idx="375">
                  <c:v>0.489849537037037</c:v>
                </c:pt>
                <c:pt idx="376">
                  <c:v>0.490069444444444</c:v>
                </c:pt>
                <c:pt idx="377">
                  <c:v>0.490289351851852</c:v>
                </c:pt>
                <c:pt idx="378">
                  <c:v>0.490729166666667</c:v>
                </c:pt>
                <c:pt idx="379">
                  <c:v>0.490949074074074</c:v>
                </c:pt>
                <c:pt idx="380">
                  <c:v>0.491168981481482</c:v>
                </c:pt>
                <c:pt idx="381">
                  <c:v>0.491388888888889</c:v>
                </c:pt>
                <c:pt idx="382">
                  <c:v>0.491608796296296</c:v>
                </c:pt>
                <c:pt idx="383">
                  <c:v>0.491828703703704</c:v>
                </c:pt>
                <c:pt idx="384">
                  <c:v>0.492048611111111</c:v>
                </c:pt>
                <c:pt idx="385">
                  <c:v>0.492268518518519</c:v>
                </c:pt>
                <c:pt idx="386">
                  <c:v>0.492488425925926</c:v>
                </c:pt>
                <c:pt idx="387">
                  <c:v>0.492708333333333</c:v>
                </c:pt>
                <c:pt idx="388">
                  <c:v>0.492928240740741</c:v>
                </c:pt>
                <c:pt idx="389">
                  <c:v>0.493148148148148</c:v>
                </c:pt>
                <c:pt idx="390">
                  <c:v>0.493587962962963</c:v>
                </c:pt>
                <c:pt idx="391">
                  <c:v>0.493587962962963</c:v>
                </c:pt>
                <c:pt idx="392">
                  <c:v>0.49380787037037</c:v>
                </c:pt>
                <c:pt idx="393">
                  <c:v>0.494027777777778</c:v>
                </c:pt>
                <c:pt idx="394">
                  <c:v>0.494247685185185</c:v>
                </c:pt>
                <c:pt idx="395">
                  <c:v>0.494467592592593</c:v>
                </c:pt>
                <c:pt idx="396">
                  <c:v>0.494467592592593</c:v>
                </c:pt>
                <c:pt idx="397">
                  <c:v>0.494467592592593</c:v>
                </c:pt>
                <c:pt idx="398">
                  <c:v>0.495358796296296</c:v>
                </c:pt>
                <c:pt idx="399">
                  <c:v>0.495578703703704</c:v>
                </c:pt>
                <c:pt idx="400">
                  <c:v>0.495798611111111</c:v>
                </c:pt>
                <c:pt idx="401">
                  <c:v>0.496018518518518</c:v>
                </c:pt>
                <c:pt idx="402">
                  <c:v>0.496018518518518</c:v>
                </c:pt>
                <c:pt idx="403">
                  <c:v>0.496018518518518</c:v>
                </c:pt>
                <c:pt idx="404">
                  <c:v>0.496018518518518</c:v>
                </c:pt>
                <c:pt idx="405">
                  <c:v>0.497106481481481</c:v>
                </c:pt>
                <c:pt idx="406">
                  <c:v>0.497337962962963</c:v>
                </c:pt>
                <c:pt idx="407">
                  <c:v>0.497337962962963</c:v>
                </c:pt>
                <c:pt idx="408">
                  <c:v>0.497997685185185</c:v>
                </c:pt>
                <c:pt idx="409">
                  <c:v>0.497997685185185</c:v>
                </c:pt>
                <c:pt idx="410">
                  <c:v>0.497997685185185</c:v>
                </c:pt>
                <c:pt idx="411">
                  <c:v>0.498657407407407</c:v>
                </c:pt>
                <c:pt idx="412">
                  <c:v>0.498877314814815</c:v>
                </c:pt>
                <c:pt idx="413">
                  <c:v>0.498877314814815</c:v>
                </c:pt>
                <c:pt idx="414">
                  <c:v>0.498877314814815</c:v>
                </c:pt>
                <c:pt idx="415">
                  <c:v>0.498877314814815</c:v>
                </c:pt>
                <c:pt idx="416">
                  <c:v>0.499756944444444</c:v>
                </c:pt>
                <c:pt idx="417">
                  <c:v>0.500196759259259</c:v>
                </c:pt>
                <c:pt idx="418">
                  <c:v>0.500416666666667</c:v>
                </c:pt>
                <c:pt idx="419">
                  <c:v>0.500636574074074</c:v>
                </c:pt>
                <c:pt idx="420">
                  <c:v>0.500856481481481</c:v>
                </c:pt>
                <c:pt idx="421">
                  <c:v>0.501076388888889</c:v>
                </c:pt>
                <c:pt idx="422">
                  <c:v>0.501296296296296</c:v>
                </c:pt>
                <c:pt idx="423">
                  <c:v>0.501516203703704</c:v>
                </c:pt>
                <c:pt idx="424">
                  <c:v>0.501736111111111</c:v>
                </c:pt>
                <c:pt idx="425">
                  <c:v>0.501956018518519</c:v>
                </c:pt>
                <c:pt idx="426">
                  <c:v>0.502395833333333</c:v>
                </c:pt>
                <c:pt idx="427">
                  <c:v>0.502615740740741</c:v>
                </c:pt>
                <c:pt idx="428">
                  <c:v>0.502835648148148</c:v>
                </c:pt>
                <c:pt idx="429">
                  <c:v>0.503055555555556</c:v>
                </c:pt>
                <c:pt idx="430">
                  <c:v>0.503275462962963</c:v>
                </c:pt>
                <c:pt idx="431">
                  <c:v>0.50349537037037</c:v>
                </c:pt>
                <c:pt idx="432">
                  <c:v>0.503715277777778</c:v>
                </c:pt>
                <c:pt idx="433">
                  <c:v>0.503935185185185</c:v>
                </c:pt>
                <c:pt idx="434">
                  <c:v>0.504155092592593</c:v>
                </c:pt>
                <c:pt idx="435">
                  <c:v>0.504375</c:v>
                </c:pt>
                <c:pt idx="436">
                  <c:v>0.504594907407407</c:v>
                </c:pt>
                <c:pt idx="437">
                  <c:v>0.504814814814815</c:v>
                </c:pt>
                <c:pt idx="438">
                  <c:v>0.505034722222222</c:v>
                </c:pt>
                <c:pt idx="439">
                  <c:v>0.50525462962963</c:v>
                </c:pt>
                <c:pt idx="440">
                  <c:v>0.505474537037037</c:v>
                </c:pt>
                <c:pt idx="441">
                  <c:v>0.505694444444444</c:v>
                </c:pt>
                <c:pt idx="442">
                  <c:v>0.505914351851852</c:v>
                </c:pt>
                <c:pt idx="443">
                  <c:v>0.506134259259259</c:v>
                </c:pt>
                <c:pt idx="444">
                  <c:v>0.506354166666667</c:v>
                </c:pt>
                <c:pt idx="445">
                  <c:v>0.506574074074074</c:v>
                </c:pt>
                <c:pt idx="446">
                  <c:v>0.506793981481482</c:v>
                </c:pt>
                <c:pt idx="447">
                  <c:v>0.507013888888889</c:v>
                </c:pt>
                <c:pt idx="448">
                  <c:v>0.507233796296296</c:v>
                </c:pt>
                <c:pt idx="449">
                  <c:v>0.507673611111111</c:v>
                </c:pt>
                <c:pt idx="450">
                  <c:v>0.507893518518519</c:v>
                </c:pt>
                <c:pt idx="451">
                  <c:v>0.508113425925926</c:v>
                </c:pt>
                <c:pt idx="452">
                  <c:v>0.508333333333333</c:v>
                </c:pt>
                <c:pt idx="453">
                  <c:v>0.508553240740741</c:v>
                </c:pt>
                <c:pt idx="454">
                  <c:v>0.508773148148148</c:v>
                </c:pt>
                <c:pt idx="455">
                  <c:v>0.508993055555556</c:v>
                </c:pt>
                <c:pt idx="456">
                  <c:v>0.509212962962963</c:v>
                </c:pt>
                <c:pt idx="457">
                  <c:v>0.50943287037037</c:v>
                </c:pt>
                <c:pt idx="458">
                  <c:v>0.509652777777778</c:v>
                </c:pt>
                <c:pt idx="459">
                  <c:v>0.509872685185185</c:v>
                </c:pt>
                <c:pt idx="460">
                  <c:v>0.510092592592593</c:v>
                </c:pt>
                <c:pt idx="461">
                  <c:v>0.5103125</c:v>
                </c:pt>
                <c:pt idx="462">
                  <c:v>0.510532407407407</c:v>
                </c:pt>
                <c:pt idx="463">
                  <c:v>0.510752314814815</c:v>
                </c:pt>
                <c:pt idx="464">
                  <c:v>0.510972222222222</c:v>
                </c:pt>
                <c:pt idx="465">
                  <c:v>0.51119212962963</c:v>
                </c:pt>
                <c:pt idx="466">
                  <c:v>0.511412037037037</c:v>
                </c:pt>
                <c:pt idx="467">
                  <c:v>0.511631944444444</c:v>
                </c:pt>
                <c:pt idx="468">
                  <c:v>0.511851851851852</c:v>
                </c:pt>
                <c:pt idx="469">
                  <c:v>0.512071759259259</c:v>
                </c:pt>
                <c:pt idx="470">
                  <c:v>0.512291666666667</c:v>
                </c:pt>
                <c:pt idx="471">
                  <c:v>0.512511574074074</c:v>
                </c:pt>
                <c:pt idx="472">
                  <c:v>0.512731481481482</c:v>
                </c:pt>
                <c:pt idx="473">
                  <c:v>0.512951388888889</c:v>
                </c:pt>
                <c:pt idx="474">
                  <c:v>0.513171296296296</c:v>
                </c:pt>
                <c:pt idx="475">
                  <c:v>0.513391203703704</c:v>
                </c:pt>
                <c:pt idx="476">
                  <c:v>0.513611111111111</c:v>
                </c:pt>
                <c:pt idx="477">
                  <c:v>0.513831018518519</c:v>
                </c:pt>
                <c:pt idx="478">
                  <c:v>0.514050925925926</c:v>
                </c:pt>
                <c:pt idx="479">
                  <c:v>0.514270833333333</c:v>
                </c:pt>
                <c:pt idx="480">
                  <c:v>0.514490740740741</c:v>
                </c:pt>
                <c:pt idx="481">
                  <c:v>0.514710648148148</c:v>
                </c:pt>
                <c:pt idx="482">
                  <c:v>0.515150462962963</c:v>
                </c:pt>
                <c:pt idx="483">
                  <c:v>0.515150462962963</c:v>
                </c:pt>
                <c:pt idx="484">
                  <c:v>0.51537037037037</c:v>
                </c:pt>
                <c:pt idx="485">
                  <c:v>0.515810185185185</c:v>
                </c:pt>
                <c:pt idx="486">
                  <c:v>0.515810185185185</c:v>
                </c:pt>
                <c:pt idx="487">
                  <c:v>0.516030092592593</c:v>
                </c:pt>
                <c:pt idx="488">
                  <c:v>0.51625</c:v>
                </c:pt>
                <c:pt idx="489">
                  <c:v>0.516689814814815</c:v>
                </c:pt>
                <c:pt idx="490">
                  <c:v>0.516909722222222</c:v>
                </c:pt>
                <c:pt idx="491">
                  <c:v>0.516909722222222</c:v>
                </c:pt>
                <c:pt idx="492">
                  <c:v>0.51712962962963</c:v>
                </c:pt>
                <c:pt idx="493">
                  <c:v>0.517349537037037</c:v>
                </c:pt>
                <c:pt idx="494">
                  <c:v>0.517569444444444</c:v>
                </c:pt>
                <c:pt idx="495">
                  <c:v>0.517789351851852</c:v>
                </c:pt>
                <c:pt idx="496">
                  <c:v>0.518009259259259</c:v>
                </c:pt>
                <c:pt idx="497">
                  <c:v>0.518229166666667</c:v>
                </c:pt>
                <c:pt idx="498">
                  <c:v>0.518449074074074</c:v>
                </c:pt>
                <c:pt idx="499">
                  <c:v>0.518668981481481</c:v>
                </c:pt>
                <c:pt idx="500">
                  <c:v>0.518668981481481</c:v>
                </c:pt>
                <c:pt idx="501">
                  <c:v>0.519328703703704</c:v>
                </c:pt>
                <c:pt idx="502">
                  <c:v>0.519548611111111</c:v>
                </c:pt>
                <c:pt idx="503">
                  <c:v>0.519548611111111</c:v>
                </c:pt>
                <c:pt idx="504">
                  <c:v>0.519548611111111</c:v>
                </c:pt>
                <c:pt idx="505">
                  <c:v>0.519548611111111</c:v>
                </c:pt>
                <c:pt idx="506">
                  <c:v>0.519548611111111</c:v>
                </c:pt>
                <c:pt idx="507">
                  <c:v>0.519548611111111</c:v>
                </c:pt>
                <c:pt idx="508">
                  <c:v>0.519548611111111</c:v>
                </c:pt>
                <c:pt idx="509">
                  <c:v>0.519548611111111</c:v>
                </c:pt>
                <c:pt idx="510">
                  <c:v>0.519548611111111</c:v>
                </c:pt>
                <c:pt idx="511">
                  <c:v>0.521319444444444</c:v>
                </c:pt>
                <c:pt idx="512">
                  <c:v>0.521539351851852</c:v>
                </c:pt>
                <c:pt idx="513">
                  <c:v>0.521759259259259</c:v>
                </c:pt>
                <c:pt idx="514">
                  <c:v>0.521979166666667</c:v>
                </c:pt>
                <c:pt idx="515">
                  <c:v>0.522199074074074</c:v>
                </c:pt>
                <c:pt idx="516">
                  <c:v>0.522418981481482</c:v>
                </c:pt>
                <c:pt idx="517">
                  <c:v>0.522638888888889</c:v>
                </c:pt>
                <c:pt idx="518">
                  <c:v>0.522858796296296</c:v>
                </c:pt>
                <c:pt idx="519">
                  <c:v>0.523078703703704</c:v>
                </c:pt>
                <c:pt idx="520">
                  <c:v>0.523298611111111</c:v>
                </c:pt>
                <c:pt idx="521">
                  <c:v>0.523530092592593</c:v>
                </c:pt>
                <c:pt idx="522">
                  <c:v>0.523530092592593</c:v>
                </c:pt>
                <c:pt idx="523">
                  <c:v>0.523969907407407</c:v>
                </c:pt>
                <c:pt idx="524">
                  <c:v>0.524189814814815</c:v>
                </c:pt>
                <c:pt idx="525">
                  <c:v>0.524409722222222</c:v>
                </c:pt>
                <c:pt idx="526">
                  <c:v>0.52462962962963</c:v>
                </c:pt>
                <c:pt idx="527">
                  <c:v>0.524849537037037</c:v>
                </c:pt>
                <c:pt idx="528">
                  <c:v>0.525069444444444</c:v>
                </c:pt>
                <c:pt idx="529">
                  <c:v>0.525289351851852</c:v>
                </c:pt>
                <c:pt idx="530">
                  <c:v>0.525509259259259</c:v>
                </c:pt>
                <c:pt idx="531">
                  <c:v>0.525729166666667</c:v>
                </c:pt>
                <c:pt idx="532">
                  <c:v>0.525949074074074</c:v>
                </c:pt>
                <c:pt idx="533">
                  <c:v>0.526168981481481</c:v>
                </c:pt>
                <c:pt idx="534">
                  <c:v>0.526388888888889</c:v>
                </c:pt>
                <c:pt idx="535">
                  <c:v>0.526608796296296</c:v>
                </c:pt>
                <c:pt idx="536">
                  <c:v>0.526828703703704</c:v>
                </c:pt>
                <c:pt idx="537">
                  <c:v>0.527048611111111</c:v>
                </c:pt>
                <c:pt idx="538">
                  <c:v>0.527268518518518</c:v>
                </c:pt>
                <c:pt idx="539">
                  <c:v>0.527488425925926</c:v>
                </c:pt>
                <c:pt idx="540">
                  <c:v>0.527708333333333</c:v>
                </c:pt>
                <c:pt idx="541">
                  <c:v>0.527928240740741</c:v>
                </c:pt>
                <c:pt idx="542">
                  <c:v>0.528148148148148</c:v>
                </c:pt>
                <c:pt idx="543">
                  <c:v>0.528368055555556</c:v>
                </c:pt>
                <c:pt idx="544">
                  <c:v>0.528587962962963</c:v>
                </c:pt>
                <c:pt idx="545">
                  <c:v>0.52880787037037</c:v>
                </c:pt>
                <c:pt idx="546">
                  <c:v>0.529027777777778</c:v>
                </c:pt>
                <c:pt idx="547">
                  <c:v>0.529247685185185</c:v>
                </c:pt>
                <c:pt idx="548">
                  <c:v>0.529467592592593</c:v>
                </c:pt>
                <c:pt idx="549">
                  <c:v>0.5296875</c:v>
                </c:pt>
                <c:pt idx="550">
                  <c:v>0.529907407407407</c:v>
                </c:pt>
                <c:pt idx="551">
                  <c:v>0.530127314814815</c:v>
                </c:pt>
                <c:pt idx="552">
                  <c:v>0.530347222222222</c:v>
                </c:pt>
                <c:pt idx="553">
                  <c:v>0.53056712962963</c:v>
                </c:pt>
                <c:pt idx="554">
                  <c:v>0.530787037037037</c:v>
                </c:pt>
                <c:pt idx="555">
                  <c:v>0.531226851851852</c:v>
                </c:pt>
                <c:pt idx="556">
                  <c:v>0.531226851851852</c:v>
                </c:pt>
                <c:pt idx="557">
                  <c:v>0.531458333333333</c:v>
                </c:pt>
                <c:pt idx="558">
                  <c:v>0.531678240740741</c:v>
                </c:pt>
                <c:pt idx="559">
                  <c:v>0.531898148148148</c:v>
                </c:pt>
                <c:pt idx="560">
                  <c:v>0.532118055555556</c:v>
                </c:pt>
                <c:pt idx="561">
                  <c:v>0.532337962962963</c:v>
                </c:pt>
                <c:pt idx="562">
                  <c:v>0.53255787037037</c:v>
                </c:pt>
                <c:pt idx="563">
                  <c:v>0.532777777777778</c:v>
                </c:pt>
                <c:pt idx="564">
                  <c:v>0.532997685185185</c:v>
                </c:pt>
                <c:pt idx="565">
                  <c:v>0.5334375</c:v>
                </c:pt>
                <c:pt idx="566">
                  <c:v>0.5334375</c:v>
                </c:pt>
                <c:pt idx="567">
                  <c:v>0.533668981481481</c:v>
                </c:pt>
                <c:pt idx="568">
                  <c:v>0.533888888888889</c:v>
                </c:pt>
                <c:pt idx="569">
                  <c:v>0.534108796296296</c:v>
                </c:pt>
                <c:pt idx="570">
                  <c:v>0.534328703703704</c:v>
                </c:pt>
                <c:pt idx="571">
                  <c:v>0.534548611111111</c:v>
                </c:pt>
                <c:pt idx="572">
                  <c:v>0.534768518518519</c:v>
                </c:pt>
                <c:pt idx="573">
                  <c:v>0.534988425925926</c:v>
                </c:pt>
                <c:pt idx="574">
                  <c:v>0.535208333333333</c:v>
                </c:pt>
                <c:pt idx="575">
                  <c:v>0.535428240740741</c:v>
                </c:pt>
                <c:pt idx="576">
                  <c:v>0.535648148148148</c:v>
                </c:pt>
                <c:pt idx="577">
                  <c:v>0.53587962962963</c:v>
                </c:pt>
                <c:pt idx="578">
                  <c:v>0.536099537037037</c:v>
                </c:pt>
                <c:pt idx="579">
                  <c:v>0.536319444444444</c:v>
                </c:pt>
                <c:pt idx="580">
                  <c:v>0.536759259259259</c:v>
                </c:pt>
                <c:pt idx="581">
                  <c:v>0.536759259259259</c:v>
                </c:pt>
                <c:pt idx="582">
                  <c:v>0.536979166666667</c:v>
                </c:pt>
                <c:pt idx="583">
                  <c:v>0.536979166666667</c:v>
                </c:pt>
                <c:pt idx="584">
                  <c:v>0.537430555555556</c:v>
                </c:pt>
                <c:pt idx="585">
                  <c:v>0.537650462962963</c:v>
                </c:pt>
                <c:pt idx="586">
                  <c:v>0.53787037037037</c:v>
                </c:pt>
                <c:pt idx="587">
                  <c:v>0.538090277777778</c:v>
                </c:pt>
                <c:pt idx="588">
                  <c:v>0.538310185185185</c:v>
                </c:pt>
                <c:pt idx="589">
                  <c:v>0.538530092592593</c:v>
                </c:pt>
                <c:pt idx="590">
                  <c:v>0.53875</c:v>
                </c:pt>
                <c:pt idx="591">
                  <c:v>0.538969907407407</c:v>
                </c:pt>
                <c:pt idx="592">
                  <c:v>0.539189814814815</c:v>
                </c:pt>
                <c:pt idx="593">
                  <c:v>0.539409722222222</c:v>
                </c:pt>
                <c:pt idx="594">
                  <c:v>0.544016203703704</c:v>
                </c:pt>
                <c:pt idx="595">
                  <c:v>0.544236111111111</c:v>
                </c:pt>
                <c:pt idx="596">
                  <c:v>0.544456018518519</c:v>
                </c:pt>
                <c:pt idx="597">
                  <c:v>0.544884259259259</c:v>
                </c:pt>
                <c:pt idx="598">
                  <c:v>0.544884259259259</c:v>
                </c:pt>
                <c:pt idx="599">
                  <c:v>0.545104166666667</c:v>
                </c:pt>
                <c:pt idx="600">
                  <c:v>0.545324074074074</c:v>
                </c:pt>
                <c:pt idx="601">
                  <c:v>0.545543981481482</c:v>
                </c:pt>
                <c:pt idx="602">
                  <c:v>0.545752314814815</c:v>
                </c:pt>
                <c:pt idx="603">
                  <c:v>0.545972222222222</c:v>
                </c:pt>
                <c:pt idx="604">
                  <c:v>0.54619212962963</c:v>
                </c:pt>
                <c:pt idx="605">
                  <c:v>0.546412037037037</c:v>
                </c:pt>
                <c:pt idx="606">
                  <c:v>0.54662037037037</c:v>
                </c:pt>
                <c:pt idx="607">
                  <c:v>0.546840277777778</c:v>
                </c:pt>
                <c:pt idx="608">
                  <c:v>0.547060185185185</c:v>
                </c:pt>
                <c:pt idx="609">
                  <c:v>0.547280092592593</c:v>
                </c:pt>
                <c:pt idx="610">
                  <c:v>0.547488425925926</c:v>
                </c:pt>
                <c:pt idx="611">
                  <c:v>0.547708333333333</c:v>
                </c:pt>
                <c:pt idx="612">
                  <c:v>0.547928240740741</c:v>
                </c:pt>
                <c:pt idx="613">
                  <c:v>0.548148148148148</c:v>
                </c:pt>
                <c:pt idx="614">
                  <c:v>0.548368055555556</c:v>
                </c:pt>
                <c:pt idx="615">
                  <c:v>0.58724537037037</c:v>
                </c:pt>
                <c:pt idx="616">
                  <c:v>0.587673611111111</c:v>
                </c:pt>
              </c:numCache>
            </c:numRef>
          </c:xVal>
          <c:yVal>
            <c:numRef>
              <c:f>Sheet1!$E$2:$E$618</c:f>
              <c:numCache>
                <c:formatCode>General</c:formatCode>
                <c:ptCount val="617"/>
                <c:pt idx="0">
                  <c:v>96</c:v>
                </c:pt>
                <c:pt idx="1">
                  <c:v>96</c:v>
                </c:pt>
                <c:pt idx="2">
                  <c:v>118</c:v>
                </c:pt>
                <c:pt idx="3">
                  <c:v>212</c:v>
                </c:pt>
                <c:pt idx="4">
                  <c:v>313</c:v>
                </c:pt>
                <c:pt idx="5">
                  <c:v>399</c:v>
                </c:pt>
                <c:pt idx="6">
                  <c:v>492</c:v>
                </c:pt>
                <c:pt idx="7">
                  <c:v>559</c:v>
                </c:pt>
                <c:pt idx="8">
                  <c:v>644</c:v>
                </c:pt>
                <c:pt idx="9">
                  <c:v>737</c:v>
                </c:pt>
                <c:pt idx="10">
                  <c:v>838</c:v>
                </c:pt>
                <c:pt idx="11">
                  <c:v>939</c:v>
                </c:pt>
                <c:pt idx="12">
                  <c:v>1029</c:v>
                </c:pt>
                <c:pt idx="13">
                  <c:v>1122</c:v>
                </c:pt>
                <c:pt idx="14">
                  <c:v>1186</c:v>
                </c:pt>
                <c:pt idx="15">
                  <c:v>1244</c:v>
                </c:pt>
                <c:pt idx="16">
                  <c:v>1302</c:v>
                </c:pt>
                <c:pt idx="17">
                  <c:v>1379</c:v>
                </c:pt>
                <c:pt idx="18">
                  <c:v>1431</c:v>
                </c:pt>
                <c:pt idx="19">
                  <c:v>1491</c:v>
                </c:pt>
                <c:pt idx="20">
                  <c:v>1560</c:v>
                </c:pt>
                <c:pt idx="21">
                  <c:v>1633</c:v>
                </c:pt>
                <c:pt idx="22">
                  <c:v>1697</c:v>
                </c:pt>
                <c:pt idx="23">
                  <c:v>1760</c:v>
                </c:pt>
                <c:pt idx="24">
                  <c:v>1817</c:v>
                </c:pt>
                <c:pt idx="25">
                  <c:v>1857</c:v>
                </c:pt>
                <c:pt idx="26">
                  <c:v>1899</c:v>
                </c:pt>
                <c:pt idx="27">
                  <c:v>1950</c:v>
                </c:pt>
                <c:pt idx="28">
                  <c:v>2008</c:v>
                </c:pt>
                <c:pt idx="29">
                  <c:v>2056</c:v>
                </c:pt>
                <c:pt idx="30">
                  <c:v>2109</c:v>
                </c:pt>
                <c:pt idx="31">
                  <c:v>2167</c:v>
                </c:pt>
                <c:pt idx="32">
                  <c:v>2220</c:v>
                </c:pt>
                <c:pt idx="33">
                  <c:v>2270</c:v>
                </c:pt>
                <c:pt idx="34">
                  <c:v>2319</c:v>
                </c:pt>
                <c:pt idx="35">
                  <c:v>2368</c:v>
                </c:pt>
                <c:pt idx="36">
                  <c:v>2419</c:v>
                </c:pt>
                <c:pt idx="37">
                  <c:v>2480</c:v>
                </c:pt>
                <c:pt idx="38">
                  <c:v>2527</c:v>
                </c:pt>
                <c:pt idx="39">
                  <c:v>2570</c:v>
                </c:pt>
                <c:pt idx="40">
                  <c:v>2611</c:v>
                </c:pt>
                <c:pt idx="41">
                  <c:v>2650</c:v>
                </c:pt>
                <c:pt idx="42">
                  <c:v>2686</c:v>
                </c:pt>
                <c:pt idx="43">
                  <c:v>2723</c:v>
                </c:pt>
                <c:pt idx="44">
                  <c:v>2757</c:v>
                </c:pt>
                <c:pt idx="45">
                  <c:v>2790</c:v>
                </c:pt>
                <c:pt idx="46">
                  <c:v>2826</c:v>
                </c:pt>
                <c:pt idx="47">
                  <c:v>2864</c:v>
                </c:pt>
                <c:pt idx="48">
                  <c:v>2901</c:v>
                </c:pt>
                <c:pt idx="49">
                  <c:v>2941</c:v>
                </c:pt>
                <c:pt idx="50">
                  <c:v>2983</c:v>
                </c:pt>
                <c:pt idx="51">
                  <c:v>3029</c:v>
                </c:pt>
                <c:pt idx="52">
                  <c:v>3078</c:v>
                </c:pt>
                <c:pt idx="53">
                  <c:v>3130</c:v>
                </c:pt>
                <c:pt idx="54">
                  <c:v>3178</c:v>
                </c:pt>
                <c:pt idx="55">
                  <c:v>3228</c:v>
                </c:pt>
                <c:pt idx="56">
                  <c:v>3276</c:v>
                </c:pt>
                <c:pt idx="57">
                  <c:v>3325</c:v>
                </c:pt>
                <c:pt idx="58">
                  <c:v>3376</c:v>
                </c:pt>
                <c:pt idx="59">
                  <c:v>3422</c:v>
                </c:pt>
                <c:pt idx="60">
                  <c:v>3464</c:v>
                </c:pt>
                <c:pt idx="61">
                  <c:v>3637</c:v>
                </c:pt>
                <c:pt idx="62">
                  <c:v>3679</c:v>
                </c:pt>
                <c:pt idx="63">
                  <c:v>3719</c:v>
                </c:pt>
                <c:pt idx="64">
                  <c:v>3760</c:v>
                </c:pt>
                <c:pt idx="65">
                  <c:v>3801</c:v>
                </c:pt>
                <c:pt idx="66">
                  <c:v>3845</c:v>
                </c:pt>
                <c:pt idx="67">
                  <c:v>3888</c:v>
                </c:pt>
                <c:pt idx="68">
                  <c:v>3934</c:v>
                </c:pt>
                <c:pt idx="69">
                  <c:v>3982</c:v>
                </c:pt>
                <c:pt idx="70">
                  <c:v>4030</c:v>
                </c:pt>
                <c:pt idx="71">
                  <c:v>4079</c:v>
                </c:pt>
                <c:pt idx="72">
                  <c:v>4129</c:v>
                </c:pt>
                <c:pt idx="73">
                  <c:v>4177</c:v>
                </c:pt>
                <c:pt idx="74">
                  <c:v>4225</c:v>
                </c:pt>
                <c:pt idx="75">
                  <c:v>4273</c:v>
                </c:pt>
                <c:pt idx="76">
                  <c:v>4319</c:v>
                </c:pt>
                <c:pt idx="77">
                  <c:v>4366</c:v>
                </c:pt>
                <c:pt idx="78">
                  <c:v>4413</c:v>
                </c:pt>
                <c:pt idx="79">
                  <c:v>4456</c:v>
                </c:pt>
                <c:pt idx="80">
                  <c:v>4502</c:v>
                </c:pt>
                <c:pt idx="81">
                  <c:v>4546</c:v>
                </c:pt>
                <c:pt idx="82">
                  <c:v>4592</c:v>
                </c:pt>
                <c:pt idx="83">
                  <c:v>4638</c:v>
                </c:pt>
                <c:pt idx="84">
                  <c:v>4685</c:v>
                </c:pt>
                <c:pt idx="85">
                  <c:v>4733</c:v>
                </c:pt>
                <c:pt idx="86">
                  <c:v>4777</c:v>
                </c:pt>
                <c:pt idx="87">
                  <c:v>4820</c:v>
                </c:pt>
                <c:pt idx="88">
                  <c:v>4863</c:v>
                </c:pt>
                <c:pt idx="89">
                  <c:v>4905</c:v>
                </c:pt>
                <c:pt idx="90">
                  <c:v>4947</c:v>
                </c:pt>
                <c:pt idx="91">
                  <c:v>4989</c:v>
                </c:pt>
                <c:pt idx="92">
                  <c:v>5032</c:v>
                </c:pt>
                <c:pt idx="93">
                  <c:v>5077</c:v>
                </c:pt>
                <c:pt idx="94">
                  <c:v>5123</c:v>
                </c:pt>
                <c:pt idx="95">
                  <c:v>5171</c:v>
                </c:pt>
                <c:pt idx="96">
                  <c:v>5218</c:v>
                </c:pt>
                <c:pt idx="97">
                  <c:v>5265</c:v>
                </c:pt>
                <c:pt idx="98">
                  <c:v>5314</c:v>
                </c:pt>
                <c:pt idx="99">
                  <c:v>5364</c:v>
                </c:pt>
                <c:pt idx="100">
                  <c:v>5414</c:v>
                </c:pt>
                <c:pt idx="101">
                  <c:v>5463</c:v>
                </c:pt>
                <c:pt idx="102">
                  <c:v>5512</c:v>
                </c:pt>
                <c:pt idx="103">
                  <c:v>5560</c:v>
                </c:pt>
                <c:pt idx="104">
                  <c:v>5608</c:v>
                </c:pt>
                <c:pt idx="105">
                  <c:v>5656</c:v>
                </c:pt>
                <c:pt idx="106">
                  <c:v>5706</c:v>
                </c:pt>
                <c:pt idx="107">
                  <c:v>5755</c:v>
                </c:pt>
                <c:pt idx="108">
                  <c:v>5803</c:v>
                </c:pt>
                <c:pt idx="109">
                  <c:v>5852</c:v>
                </c:pt>
                <c:pt idx="110">
                  <c:v>5898</c:v>
                </c:pt>
                <c:pt idx="111">
                  <c:v>5943</c:v>
                </c:pt>
                <c:pt idx="112">
                  <c:v>5991</c:v>
                </c:pt>
                <c:pt idx="113">
                  <c:v>6038</c:v>
                </c:pt>
                <c:pt idx="114">
                  <c:v>6082</c:v>
                </c:pt>
                <c:pt idx="115">
                  <c:v>6124</c:v>
                </c:pt>
                <c:pt idx="116">
                  <c:v>6167</c:v>
                </c:pt>
                <c:pt idx="117">
                  <c:v>6209</c:v>
                </c:pt>
                <c:pt idx="118">
                  <c:v>6252</c:v>
                </c:pt>
                <c:pt idx="119">
                  <c:v>6295</c:v>
                </c:pt>
                <c:pt idx="120">
                  <c:v>6337</c:v>
                </c:pt>
                <c:pt idx="121">
                  <c:v>6379</c:v>
                </c:pt>
                <c:pt idx="122">
                  <c:v>6420</c:v>
                </c:pt>
                <c:pt idx="123">
                  <c:v>6461</c:v>
                </c:pt>
                <c:pt idx="124">
                  <c:v>6505</c:v>
                </c:pt>
                <c:pt idx="125">
                  <c:v>6550</c:v>
                </c:pt>
                <c:pt idx="126">
                  <c:v>6593</c:v>
                </c:pt>
                <c:pt idx="127">
                  <c:v>6640</c:v>
                </c:pt>
                <c:pt idx="128">
                  <c:v>6687</c:v>
                </c:pt>
                <c:pt idx="129">
                  <c:v>6732</c:v>
                </c:pt>
                <c:pt idx="130">
                  <c:v>6783</c:v>
                </c:pt>
                <c:pt idx="131">
                  <c:v>6830</c:v>
                </c:pt>
                <c:pt idx="132">
                  <c:v>6881</c:v>
                </c:pt>
                <c:pt idx="133">
                  <c:v>6932</c:v>
                </c:pt>
                <c:pt idx="134">
                  <c:v>6981</c:v>
                </c:pt>
                <c:pt idx="135">
                  <c:v>7035</c:v>
                </c:pt>
                <c:pt idx="136">
                  <c:v>7087</c:v>
                </c:pt>
                <c:pt idx="137">
                  <c:v>7141</c:v>
                </c:pt>
                <c:pt idx="138">
                  <c:v>7196</c:v>
                </c:pt>
                <c:pt idx="139">
                  <c:v>7250</c:v>
                </c:pt>
                <c:pt idx="140">
                  <c:v>7300</c:v>
                </c:pt>
                <c:pt idx="141">
                  <c:v>7351</c:v>
                </c:pt>
                <c:pt idx="142">
                  <c:v>7403</c:v>
                </c:pt>
                <c:pt idx="143">
                  <c:v>7459</c:v>
                </c:pt>
                <c:pt idx="144">
                  <c:v>7518</c:v>
                </c:pt>
                <c:pt idx="145">
                  <c:v>7564</c:v>
                </c:pt>
                <c:pt idx="146">
                  <c:v>7607</c:v>
                </c:pt>
                <c:pt idx="147">
                  <c:v>7653</c:v>
                </c:pt>
                <c:pt idx="148">
                  <c:v>7695</c:v>
                </c:pt>
                <c:pt idx="149">
                  <c:v>7737</c:v>
                </c:pt>
                <c:pt idx="150">
                  <c:v>7779</c:v>
                </c:pt>
                <c:pt idx="151">
                  <c:v>7824</c:v>
                </c:pt>
                <c:pt idx="152">
                  <c:v>7867</c:v>
                </c:pt>
                <c:pt idx="153">
                  <c:v>7908</c:v>
                </c:pt>
                <c:pt idx="154">
                  <c:v>7950</c:v>
                </c:pt>
                <c:pt idx="155">
                  <c:v>7992</c:v>
                </c:pt>
                <c:pt idx="156">
                  <c:v>8035</c:v>
                </c:pt>
                <c:pt idx="157">
                  <c:v>8079</c:v>
                </c:pt>
                <c:pt idx="158">
                  <c:v>8121</c:v>
                </c:pt>
                <c:pt idx="159">
                  <c:v>8167</c:v>
                </c:pt>
                <c:pt idx="160">
                  <c:v>8214</c:v>
                </c:pt>
                <c:pt idx="161">
                  <c:v>8260</c:v>
                </c:pt>
                <c:pt idx="162">
                  <c:v>8309</c:v>
                </c:pt>
                <c:pt idx="163">
                  <c:v>8358</c:v>
                </c:pt>
                <c:pt idx="164">
                  <c:v>8408</c:v>
                </c:pt>
                <c:pt idx="165">
                  <c:v>8462</c:v>
                </c:pt>
                <c:pt idx="166">
                  <c:v>8518</c:v>
                </c:pt>
                <c:pt idx="167">
                  <c:v>8573</c:v>
                </c:pt>
                <c:pt idx="168">
                  <c:v>8680</c:v>
                </c:pt>
                <c:pt idx="169">
                  <c:v>8737</c:v>
                </c:pt>
                <c:pt idx="170">
                  <c:v>8791</c:v>
                </c:pt>
                <c:pt idx="171">
                  <c:v>8846</c:v>
                </c:pt>
                <c:pt idx="172">
                  <c:v>8902</c:v>
                </c:pt>
                <c:pt idx="173">
                  <c:v>8956</c:v>
                </c:pt>
                <c:pt idx="174">
                  <c:v>9010</c:v>
                </c:pt>
                <c:pt idx="175">
                  <c:v>9064</c:v>
                </c:pt>
                <c:pt idx="176">
                  <c:v>9117</c:v>
                </c:pt>
                <c:pt idx="177">
                  <c:v>9169</c:v>
                </c:pt>
                <c:pt idx="178">
                  <c:v>9223</c:v>
                </c:pt>
                <c:pt idx="179">
                  <c:v>9273</c:v>
                </c:pt>
                <c:pt idx="180">
                  <c:v>9324</c:v>
                </c:pt>
                <c:pt idx="181">
                  <c:v>9377</c:v>
                </c:pt>
                <c:pt idx="182">
                  <c:v>9427</c:v>
                </c:pt>
                <c:pt idx="183">
                  <c:v>9478</c:v>
                </c:pt>
                <c:pt idx="184">
                  <c:v>9530</c:v>
                </c:pt>
                <c:pt idx="185">
                  <c:v>9580</c:v>
                </c:pt>
                <c:pt idx="186">
                  <c:v>9635</c:v>
                </c:pt>
                <c:pt idx="187">
                  <c:v>9689</c:v>
                </c:pt>
                <c:pt idx="188">
                  <c:v>9742</c:v>
                </c:pt>
                <c:pt idx="189">
                  <c:v>9797</c:v>
                </c:pt>
                <c:pt idx="190">
                  <c:v>9849</c:v>
                </c:pt>
                <c:pt idx="191">
                  <c:v>9954</c:v>
                </c:pt>
                <c:pt idx="192">
                  <c:v>10061</c:v>
                </c:pt>
                <c:pt idx="193">
                  <c:v>10114</c:v>
                </c:pt>
                <c:pt idx="194">
                  <c:v>10222</c:v>
                </c:pt>
                <c:pt idx="195">
                  <c:v>10276</c:v>
                </c:pt>
                <c:pt idx="196">
                  <c:v>10329</c:v>
                </c:pt>
                <c:pt idx="197">
                  <c:v>10383</c:v>
                </c:pt>
                <c:pt idx="198">
                  <c:v>10437</c:v>
                </c:pt>
                <c:pt idx="199">
                  <c:v>10491</c:v>
                </c:pt>
                <c:pt idx="200">
                  <c:v>10547</c:v>
                </c:pt>
                <c:pt idx="201">
                  <c:v>10605</c:v>
                </c:pt>
                <c:pt idx="202">
                  <c:v>10659</c:v>
                </c:pt>
                <c:pt idx="203">
                  <c:v>10715</c:v>
                </c:pt>
                <c:pt idx="204">
                  <c:v>10769</c:v>
                </c:pt>
                <c:pt idx="205">
                  <c:v>10825</c:v>
                </c:pt>
                <c:pt idx="206">
                  <c:v>10880</c:v>
                </c:pt>
                <c:pt idx="207">
                  <c:v>10938</c:v>
                </c:pt>
                <c:pt idx="208">
                  <c:v>10996</c:v>
                </c:pt>
                <c:pt idx="209">
                  <c:v>11049</c:v>
                </c:pt>
                <c:pt idx="210">
                  <c:v>11106</c:v>
                </c:pt>
                <c:pt idx="211">
                  <c:v>11159</c:v>
                </c:pt>
                <c:pt idx="212">
                  <c:v>11266</c:v>
                </c:pt>
                <c:pt idx="213">
                  <c:v>11319</c:v>
                </c:pt>
                <c:pt idx="214">
                  <c:v>11371</c:v>
                </c:pt>
                <c:pt idx="215">
                  <c:v>11421</c:v>
                </c:pt>
                <c:pt idx="216">
                  <c:v>11473</c:v>
                </c:pt>
                <c:pt idx="217">
                  <c:v>11528</c:v>
                </c:pt>
                <c:pt idx="218">
                  <c:v>11590</c:v>
                </c:pt>
                <c:pt idx="219">
                  <c:v>11642</c:v>
                </c:pt>
                <c:pt idx="220">
                  <c:v>11696</c:v>
                </c:pt>
                <c:pt idx="221">
                  <c:v>11752</c:v>
                </c:pt>
                <c:pt idx="222">
                  <c:v>11808</c:v>
                </c:pt>
                <c:pt idx="223">
                  <c:v>11914</c:v>
                </c:pt>
                <c:pt idx="224">
                  <c:v>11965</c:v>
                </c:pt>
                <c:pt idx="225">
                  <c:v>12011</c:v>
                </c:pt>
                <c:pt idx="226">
                  <c:v>12057</c:v>
                </c:pt>
                <c:pt idx="227">
                  <c:v>12100</c:v>
                </c:pt>
                <c:pt idx="228">
                  <c:v>12143</c:v>
                </c:pt>
                <c:pt idx="229">
                  <c:v>12186</c:v>
                </c:pt>
                <c:pt idx="230">
                  <c:v>12231</c:v>
                </c:pt>
                <c:pt idx="231">
                  <c:v>12278</c:v>
                </c:pt>
                <c:pt idx="232">
                  <c:v>12326</c:v>
                </c:pt>
                <c:pt idx="233">
                  <c:v>12376</c:v>
                </c:pt>
                <c:pt idx="234">
                  <c:v>12429</c:v>
                </c:pt>
                <c:pt idx="235">
                  <c:v>12481</c:v>
                </c:pt>
                <c:pt idx="236">
                  <c:v>12533</c:v>
                </c:pt>
                <c:pt idx="237">
                  <c:v>12584</c:v>
                </c:pt>
                <c:pt idx="238">
                  <c:v>12635</c:v>
                </c:pt>
                <c:pt idx="239">
                  <c:v>12686</c:v>
                </c:pt>
                <c:pt idx="240">
                  <c:v>12739</c:v>
                </c:pt>
                <c:pt idx="241">
                  <c:v>12789</c:v>
                </c:pt>
                <c:pt idx="242">
                  <c:v>12842</c:v>
                </c:pt>
                <c:pt idx="243">
                  <c:v>12893</c:v>
                </c:pt>
                <c:pt idx="244">
                  <c:v>12942</c:v>
                </c:pt>
                <c:pt idx="245">
                  <c:v>12988</c:v>
                </c:pt>
                <c:pt idx="246">
                  <c:v>13079</c:v>
                </c:pt>
                <c:pt idx="247">
                  <c:v>13130</c:v>
                </c:pt>
                <c:pt idx="248">
                  <c:v>13182</c:v>
                </c:pt>
                <c:pt idx="249">
                  <c:v>13291</c:v>
                </c:pt>
                <c:pt idx="250">
                  <c:v>13348</c:v>
                </c:pt>
                <c:pt idx="251">
                  <c:v>13409</c:v>
                </c:pt>
                <c:pt idx="252">
                  <c:v>13469</c:v>
                </c:pt>
                <c:pt idx="253">
                  <c:v>13526</c:v>
                </c:pt>
                <c:pt idx="254">
                  <c:v>13579</c:v>
                </c:pt>
                <c:pt idx="255">
                  <c:v>13634</c:v>
                </c:pt>
                <c:pt idx="256">
                  <c:v>13741</c:v>
                </c:pt>
                <c:pt idx="257">
                  <c:v>13789</c:v>
                </c:pt>
                <c:pt idx="258">
                  <c:v>13835</c:v>
                </c:pt>
                <c:pt idx="259">
                  <c:v>13879</c:v>
                </c:pt>
                <c:pt idx="260">
                  <c:v>13924</c:v>
                </c:pt>
                <c:pt idx="261">
                  <c:v>13970</c:v>
                </c:pt>
                <c:pt idx="262">
                  <c:v>14014</c:v>
                </c:pt>
                <c:pt idx="263">
                  <c:v>14064</c:v>
                </c:pt>
                <c:pt idx="264">
                  <c:v>14109</c:v>
                </c:pt>
                <c:pt idx="265">
                  <c:v>14154</c:v>
                </c:pt>
                <c:pt idx="266">
                  <c:v>14241</c:v>
                </c:pt>
                <c:pt idx="267">
                  <c:v>14285</c:v>
                </c:pt>
                <c:pt idx="268">
                  <c:v>14336</c:v>
                </c:pt>
                <c:pt idx="269">
                  <c:v>14388</c:v>
                </c:pt>
                <c:pt idx="270">
                  <c:v>14442</c:v>
                </c:pt>
                <c:pt idx="271">
                  <c:v>14499</c:v>
                </c:pt>
                <c:pt idx="272">
                  <c:v>14554</c:v>
                </c:pt>
                <c:pt idx="273">
                  <c:v>14609</c:v>
                </c:pt>
                <c:pt idx="274">
                  <c:v>14715</c:v>
                </c:pt>
                <c:pt idx="275">
                  <c:v>14766</c:v>
                </c:pt>
                <c:pt idx="276">
                  <c:v>14818</c:v>
                </c:pt>
                <c:pt idx="277">
                  <c:v>14869</c:v>
                </c:pt>
                <c:pt idx="278">
                  <c:v>14918</c:v>
                </c:pt>
                <c:pt idx="279">
                  <c:v>14970</c:v>
                </c:pt>
                <c:pt idx="280">
                  <c:v>15020</c:v>
                </c:pt>
                <c:pt idx="281">
                  <c:v>15073</c:v>
                </c:pt>
                <c:pt idx="282">
                  <c:v>15128</c:v>
                </c:pt>
                <c:pt idx="283">
                  <c:v>15180</c:v>
                </c:pt>
                <c:pt idx="284">
                  <c:v>15233</c:v>
                </c:pt>
                <c:pt idx="285">
                  <c:v>15286</c:v>
                </c:pt>
                <c:pt idx="286">
                  <c:v>15335</c:v>
                </c:pt>
                <c:pt idx="287">
                  <c:v>15375</c:v>
                </c:pt>
                <c:pt idx="288">
                  <c:v>15423</c:v>
                </c:pt>
                <c:pt idx="289">
                  <c:v>15470</c:v>
                </c:pt>
                <c:pt idx="290">
                  <c:v>15516</c:v>
                </c:pt>
                <c:pt idx="291">
                  <c:v>15563</c:v>
                </c:pt>
                <c:pt idx="292">
                  <c:v>15611</c:v>
                </c:pt>
                <c:pt idx="293">
                  <c:v>15658</c:v>
                </c:pt>
                <c:pt idx="294">
                  <c:v>15704</c:v>
                </c:pt>
                <c:pt idx="295">
                  <c:v>15751</c:v>
                </c:pt>
                <c:pt idx="296">
                  <c:v>15802</c:v>
                </c:pt>
                <c:pt idx="297">
                  <c:v>15852</c:v>
                </c:pt>
                <c:pt idx="298">
                  <c:v>15906</c:v>
                </c:pt>
                <c:pt idx="299">
                  <c:v>15959</c:v>
                </c:pt>
                <c:pt idx="300">
                  <c:v>16015</c:v>
                </c:pt>
                <c:pt idx="301">
                  <c:v>16065</c:v>
                </c:pt>
                <c:pt idx="302">
                  <c:v>16112</c:v>
                </c:pt>
                <c:pt idx="303">
                  <c:v>16160</c:v>
                </c:pt>
                <c:pt idx="304">
                  <c:v>16213</c:v>
                </c:pt>
                <c:pt idx="305">
                  <c:v>16263</c:v>
                </c:pt>
                <c:pt idx="306">
                  <c:v>16316</c:v>
                </c:pt>
                <c:pt idx="307">
                  <c:v>16374</c:v>
                </c:pt>
                <c:pt idx="308">
                  <c:v>16431</c:v>
                </c:pt>
                <c:pt idx="309">
                  <c:v>16481</c:v>
                </c:pt>
                <c:pt idx="310">
                  <c:v>16533</c:v>
                </c:pt>
                <c:pt idx="311">
                  <c:v>16586</c:v>
                </c:pt>
                <c:pt idx="312">
                  <c:v>16637</c:v>
                </c:pt>
                <c:pt idx="313">
                  <c:v>16686</c:v>
                </c:pt>
                <c:pt idx="314">
                  <c:v>16736</c:v>
                </c:pt>
                <c:pt idx="315">
                  <c:v>16786</c:v>
                </c:pt>
                <c:pt idx="316">
                  <c:v>16838</c:v>
                </c:pt>
                <c:pt idx="317">
                  <c:v>16884</c:v>
                </c:pt>
                <c:pt idx="318">
                  <c:v>16929</c:v>
                </c:pt>
                <c:pt idx="319">
                  <c:v>16975</c:v>
                </c:pt>
                <c:pt idx="320">
                  <c:v>17024</c:v>
                </c:pt>
                <c:pt idx="321">
                  <c:v>17070</c:v>
                </c:pt>
                <c:pt idx="322">
                  <c:v>17117</c:v>
                </c:pt>
                <c:pt idx="323">
                  <c:v>17166</c:v>
                </c:pt>
                <c:pt idx="324">
                  <c:v>17214</c:v>
                </c:pt>
                <c:pt idx="325">
                  <c:v>17265</c:v>
                </c:pt>
                <c:pt idx="326">
                  <c:v>17314</c:v>
                </c:pt>
                <c:pt idx="327">
                  <c:v>17362</c:v>
                </c:pt>
                <c:pt idx="328">
                  <c:v>17412</c:v>
                </c:pt>
                <c:pt idx="329">
                  <c:v>17511</c:v>
                </c:pt>
                <c:pt idx="330">
                  <c:v>17559</c:v>
                </c:pt>
                <c:pt idx="331">
                  <c:v>17604</c:v>
                </c:pt>
                <c:pt idx="332">
                  <c:v>17653</c:v>
                </c:pt>
                <c:pt idx="333">
                  <c:v>17700</c:v>
                </c:pt>
                <c:pt idx="334">
                  <c:v>17748</c:v>
                </c:pt>
                <c:pt idx="335">
                  <c:v>17791</c:v>
                </c:pt>
                <c:pt idx="336">
                  <c:v>17838</c:v>
                </c:pt>
                <c:pt idx="337">
                  <c:v>17886</c:v>
                </c:pt>
                <c:pt idx="338">
                  <c:v>17935</c:v>
                </c:pt>
                <c:pt idx="339">
                  <c:v>17987</c:v>
                </c:pt>
                <c:pt idx="340">
                  <c:v>18033</c:v>
                </c:pt>
                <c:pt idx="341">
                  <c:v>18082</c:v>
                </c:pt>
                <c:pt idx="342">
                  <c:v>18130</c:v>
                </c:pt>
                <c:pt idx="343">
                  <c:v>18176</c:v>
                </c:pt>
                <c:pt idx="344">
                  <c:v>18222</c:v>
                </c:pt>
                <c:pt idx="345">
                  <c:v>18270</c:v>
                </c:pt>
                <c:pt idx="346">
                  <c:v>18319</c:v>
                </c:pt>
                <c:pt idx="347">
                  <c:v>18367</c:v>
                </c:pt>
                <c:pt idx="348">
                  <c:v>18417</c:v>
                </c:pt>
                <c:pt idx="349">
                  <c:v>18464</c:v>
                </c:pt>
                <c:pt idx="350">
                  <c:v>18513</c:v>
                </c:pt>
                <c:pt idx="351">
                  <c:v>18560</c:v>
                </c:pt>
                <c:pt idx="352">
                  <c:v>18607</c:v>
                </c:pt>
                <c:pt idx="353">
                  <c:v>18654</c:v>
                </c:pt>
                <c:pt idx="354">
                  <c:v>18699</c:v>
                </c:pt>
                <c:pt idx="355">
                  <c:v>18744</c:v>
                </c:pt>
                <c:pt idx="356">
                  <c:v>18790</c:v>
                </c:pt>
                <c:pt idx="357">
                  <c:v>18832</c:v>
                </c:pt>
                <c:pt idx="358">
                  <c:v>18876</c:v>
                </c:pt>
                <c:pt idx="359">
                  <c:v>18917</c:v>
                </c:pt>
                <c:pt idx="360">
                  <c:v>18962</c:v>
                </c:pt>
                <c:pt idx="361">
                  <c:v>19006</c:v>
                </c:pt>
                <c:pt idx="362">
                  <c:v>19055</c:v>
                </c:pt>
                <c:pt idx="363">
                  <c:v>19100</c:v>
                </c:pt>
                <c:pt idx="364">
                  <c:v>19145</c:v>
                </c:pt>
                <c:pt idx="365">
                  <c:v>19189</c:v>
                </c:pt>
                <c:pt idx="366">
                  <c:v>19238</c:v>
                </c:pt>
                <c:pt idx="367">
                  <c:v>19282</c:v>
                </c:pt>
                <c:pt idx="368">
                  <c:v>19331</c:v>
                </c:pt>
                <c:pt idx="369">
                  <c:v>19377</c:v>
                </c:pt>
                <c:pt idx="370">
                  <c:v>19419</c:v>
                </c:pt>
                <c:pt idx="371">
                  <c:v>19460</c:v>
                </c:pt>
                <c:pt idx="372">
                  <c:v>19499</c:v>
                </c:pt>
                <c:pt idx="373">
                  <c:v>19538</c:v>
                </c:pt>
                <c:pt idx="374">
                  <c:v>19582</c:v>
                </c:pt>
                <c:pt idx="375">
                  <c:v>19622</c:v>
                </c:pt>
                <c:pt idx="376">
                  <c:v>19670</c:v>
                </c:pt>
                <c:pt idx="377">
                  <c:v>19714</c:v>
                </c:pt>
                <c:pt idx="378">
                  <c:v>19801</c:v>
                </c:pt>
                <c:pt idx="379">
                  <c:v>19848</c:v>
                </c:pt>
                <c:pt idx="380">
                  <c:v>19896</c:v>
                </c:pt>
                <c:pt idx="381">
                  <c:v>19937</c:v>
                </c:pt>
                <c:pt idx="382">
                  <c:v>19983</c:v>
                </c:pt>
                <c:pt idx="383">
                  <c:v>20027</c:v>
                </c:pt>
                <c:pt idx="384">
                  <c:v>20071</c:v>
                </c:pt>
                <c:pt idx="385">
                  <c:v>20113</c:v>
                </c:pt>
                <c:pt idx="386">
                  <c:v>20153</c:v>
                </c:pt>
                <c:pt idx="387">
                  <c:v>20193</c:v>
                </c:pt>
                <c:pt idx="388">
                  <c:v>20233</c:v>
                </c:pt>
                <c:pt idx="389">
                  <c:v>20274</c:v>
                </c:pt>
                <c:pt idx="390">
                  <c:v>20319</c:v>
                </c:pt>
                <c:pt idx="391">
                  <c:v>20363</c:v>
                </c:pt>
                <c:pt idx="392">
                  <c:v>20409</c:v>
                </c:pt>
                <c:pt idx="393">
                  <c:v>20449</c:v>
                </c:pt>
                <c:pt idx="394">
                  <c:v>20488</c:v>
                </c:pt>
                <c:pt idx="395">
                  <c:v>20531</c:v>
                </c:pt>
                <c:pt idx="396">
                  <c:v>20573</c:v>
                </c:pt>
                <c:pt idx="397">
                  <c:v>20615</c:v>
                </c:pt>
                <c:pt idx="398">
                  <c:v>20695</c:v>
                </c:pt>
                <c:pt idx="399">
                  <c:v>20733</c:v>
                </c:pt>
                <c:pt idx="400">
                  <c:v>20776</c:v>
                </c:pt>
                <c:pt idx="401">
                  <c:v>20810</c:v>
                </c:pt>
                <c:pt idx="402">
                  <c:v>20846</c:v>
                </c:pt>
                <c:pt idx="403">
                  <c:v>20888</c:v>
                </c:pt>
                <c:pt idx="404">
                  <c:v>20928</c:v>
                </c:pt>
                <c:pt idx="405">
                  <c:v>20967</c:v>
                </c:pt>
                <c:pt idx="406">
                  <c:v>21087</c:v>
                </c:pt>
                <c:pt idx="407">
                  <c:v>21128</c:v>
                </c:pt>
                <c:pt idx="408">
                  <c:v>21169</c:v>
                </c:pt>
                <c:pt idx="409">
                  <c:v>21215</c:v>
                </c:pt>
                <c:pt idx="410">
                  <c:v>21255</c:v>
                </c:pt>
                <c:pt idx="411">
                  <c:v>21290</c:v>
                </c:pt>
                <c:pt idx="412">
                  <c:v>21328</c:v>
                </c:pt>
                <c:pt idx="413">
                  <c:v>21363</c:v>
                </c:pt>
                <c:pt idx="414">
                  <c:v>21403</c:v>
                </c:pt>
                <c:pt idx="415">
                  <c:v>21439</c:v>
                </c:pt>
                <c:pt idx="416">
                  <c:v>21483</c:v>
                </c:pt>
                <c:pt idx="417">
                  <c:v>21562</c:v>
                </c:pt>
                <c:pt idx="418">
                  <c:v>21604</c:v>
                </c:pt>
                <c:pt idx="419">
                  <c:v>21641</c:v>
                </c:pt>
                <c:pt idx="420">
                  <c:v>21686</c:v>
                </c:pt>
                <c:pt idx="421">
                  <c:v>21729</c:v>
                </c:pt>
                <c:pt idx="422">
                  <c:v>21762</c:v>
                </c:pt>
                <c:pt idx="423">
                  <c:v>21802</c:v>
                </c:pt>
                <c:pt idx="424">
                  <c:v>21841</c:v>
                </c:pt>
                <c:pt idx="425">
                  <c:v>21875</c:v>
                </c:pt>
                <c:pt idx="426">
                  <c:v>21949</c:v>
                </c:pt>
                <c:pt idx="427">
                  <c:v>21986</c:v>
                </c:pt>
                <c:pt idx="428">
                  <c:v>22020</c:v>
                </c:pt>
                <c:pt idx="429">
                  <c:v>22054</c:v>
                </c:pt>
                <c:pt idx="430">
                  <c:v>22092</c:v>
                </c:pt>
                <c:pt idx="431">
                  <c:v>22127</c:v>
                </c:pt>
                <c:pt idx="432">
                  <c:v>22161</c:v>
                </c:pt>
                <c:pt idx="433">
                  <c:v>22196</c:v>
                </c:pt>
                <c:pt idx="434">
                  <c:v>22227</c:v>
                </c:pt>
                <c:pt idx="435">
                  <c:v>22260</c:v>
                </c:pt>
                <c:pt idx="436">
                  <c:v>22295</c:v>
                </c:pt>
                <c:pt idx="437">
                  <c:v>22325</c:v>
                </c:pt>
                <c:pt idx="438">
                  <c:v>22364</c:v>
                </c:pt>
                <c:pt idx="439">
                  <c:v>22398</c:v>
                </c:pt>
                <c:pt idx="440">
                  <c:v>22429</c:v>
                </c:pt>
                <c:pt idx="441">
                  <c:v>22468</c:v>
                </c:pt>
                <c:pt idx="442">
                  <c:v>22512</c:v>
                </c:pt>
                <c:pt idx="443">
                  <c:v>22546</c:v>
                </c:pt>
                <c:pt idx="444">
                  <c:v>22582</c:v>
                </c:pt>
                <c:pt idx="445">
                  <c:v>22613</c:v>
                </c:pt>
                <c:pt idx="446">
                  <c:v>22652</c:v>
                </c:pt>
                <c:pt idx="447">
                  <c:v>22694</c:v>
                </c:pt>
                <c:pt idx="448">
                  <c:v>22727</c:v>
                </c:pt>
                <c:pt idx="449">
                  <c:v>22788</c:v>
                </c:pt>
                <c:pt idx="450">
                  <c:v>22810</c:v>
                </c:pt>
                <c:pt idx="451">
                  <c:v>22840</c:v>
                </c:pt>
                <c:pt idx="452">
                  <c:v>22870</c:v>
                </c:pt>
                <c:pt idx="453">
                  <c:v>22899</c:v>
                </c:pt>
                <c:pt idx="454">
                  <c:v>22932</c:v>
                </c:pt>
                <c:pt idx="455">
                  <c:v>22964</c:v>
                </c:pt>
                <c:pt idx="456">
                  <c:v>22995</c:v>
                </c:pt>
                <c:pt idx="457">
                  <c:v>23028</c:v>
                </c:pt>
                <c:pt idx="458">
                  <c:v>23065</c:v>
                </c:pt>
                <c:pt idx="459">
                  <c:v>23098</c:v>
                </c:pt>
                <c:pt idx="460">
                  <c:v>23126</c:v>
                </c:pt>
                <c:pt idx="461">
                  <c:v>23155</c:v>
                </c:pt>
                <c:pt idx="462">
                  <c:v>23184</c:v>
                </c:pt>
                <c:pt idx="463">
                  <c:v>23210</c:v>
                </c:pt>
                <c:pt idx="464">
                  <c:v>23241</c:v>
                </c:pt>
                <c:pt idx="465">
                  <c:v>23265</c:v>
                </c:pt>
                <c:pt idx="466">
                  <c:v>23292</c:v>
                </c:pt>
                <c:pt idx="467">
                  <c:v>23320</c:v>
                </c:pt>
                <c:pt idx="468">
                  <c:v>23344</c:v>
                </c:pt>
                <c:pt idx="469">
                  <c:v>23371</c:v>
                </c:pt>
                <c:pt idx="470">
                  <c:v>23397</c:v>
                </c:pt>
                <c:pt idx="471">
                  <c:v>23423</c:v>
                </c:pt>
                <c:pt idx="472">
                  <c:v>23450</c:v>
                </c:pt>
                <c:pt idx="473">
                  <c:v>23476</c:v>
                </c:pt>
                <c:pt idx="474">
                  <c:v>23505</c:v>
                </c:pt>
                <c:pt idx="475">
                  <c:v>23534</c:v>
                </c:pt>
                <c:pt idx="476">
                  <c:v>23559</c:v>
                </c:pt>
                <c:pt idx="477">
                  <c:v>23590</c:v>
                </c:pt>
                <c:pt idx="478">
                  <c:v>23615</c:v>
                </c:pt>
                <c:pt idx="479">
                  <c:v>23641</c:v>
                </c:pt>
                <c:pt idx="480">
                  <c:v>23660</c:v>
                </c:pt>
                <c:pt idx="481">
                  <c:v>23681</c:v>
                </c:pt>
                <c:pt idx="482">
                  <c:v>23708</c:v>
                </c:pt>
                <c:pt idx="483">
                  <c:v>23728</c:v>
                </c:pt>
                <c:pt idx="484">
                  <c:v>23752</c:v>
                </c:pt>
                <c:pt idx="485">
                  <c:v>23776</c:v>
                </c:pt>
                <c:pt idx="486">
                  <c:v>23798</c:v>
                </c:pt>
                <c:pt idx="487">
                  <c:v>23820</c:v>
                </c:pt>
                <c:pt idx="488">
                  <c:v>23843</c:v>
                </c:pt>
                <c:pt idx="489">
                  <c:v>23874</c:v>
                </c:pt>
                <c:pt idx="490">
                  <c:v>23902</c:v>
                </c:pt>
                <c:pt idx="491">
                  <c:v>23938</c:v>
                </c:pt>
                <c:pt idx="492">
                  <c:v>23967</c:v>
                </c:pt>
                <c:pt idx="493">
                  <c:v>24000</c:v>
                </c:pt>
                <c:pt idx="494">
                  <c:v>24022</c:v>
                </c:pt>
                <c:pt idx="495">
                  <c:v>24046</c:v>
                </c:pt>
                <c:pt idx="496">
                  <c:v>24061</c:v>
                </c:pt>
                <c:pt idx="497">
                  <c:v>24087</c:v>
                </c:pt>
                <c:pt idx="498">
                  <c:v>24106</c:v>
                </c:pt>
                <c:pt idx="499">
                  <c:v>24128</c:v>
                </c:pt>
                <c:pt idx="500">
                  <c:v>24147</c:v>
                </c:pt>
                <c:pt idx="501">
                  <c:v>24169</c:v>
                </c:pt>
                <c:pt idx="502">
                  <c:v>24191</c:v>
                </c:pt>
                <c:pt idx="503">
                  <c:v>24215</c:v>
                </c:pt>
                <c:pt idx="504">
                  <c:v>24236</c:v>
                </c:pt>
                <c:pt idx="505">
                  <c:v>24258</c:v>
                </c:pt>
                <c:pt idx="506">
                  <c:v>24280</c:v>
                </c:pt>
                <c:pt idx="507">
                  <c:v>24299</c:v>
                </c:pt>
                <c:pt idx="508">
                  <c:v>24318</c:v>
                </c:pt>
                <c:pt idx="509">
                  <c:v>24333</c:v>
                </c:pt>
                <c:pt idx="510">
                  <c:v>24352</c:v>
                </c:pt>
                <c:pt idx="511">
                  <c:v>24368</c:v>
                </c:pt>
                <c:pt idx="512">
                  <c:v>24388</c:v>
                </c:pt>
                <c:pt idx="513">
                  <c:v>24402</c:v>
                </c:pt>
                <c:pt idx="514">
                  <c:v>24424</c:v>
                </c:pt>
                <c:pt idx="515">
                  <c:v>24436</c:v>
                </c:pt>
                <c:pt idx="516">
                  <c:v>24247</c:v>
                </c:pt>
                <c:pt idx="517">
                  <c:v>24020</c:v>
                </c:pt>
                <c:pt idx="518">
                  <c:v>23795</c:v>
                </c:pt>
                <c:pt idx="519">
                  <c:v>23569</c:v>
                </c:pt>
                <c:pt idx="520">
                  <c:v>23247</c:v>
                </c:pt>
                <c:pt idx="521">
                  <c:v>22936</c:v>
                </c:pt>
                <c:pt idx="522">
                  <c:v>22643</c:v>
                </c:pt>
                <c:pt idx="523">
                  <c:v>22361</c:v>
                </c:pt>
                <c:pt idx="524">
                  <c:v>22084</c:v>
                </c:pt>
                <c:pt idx="525">
                  <c:v>21815</c:v>
                </c:pt>
                <c:pt idx="526">
                  <c:v>21548</c:v>
                </c:pt>
                <c:pt idx="527">
                  <c:v>21282</c:v>
                </c:pt>
                <c:pt idx="528">
                  <c:v>21016</c:v>
                </c:pt>
                <c:pt idx="529">
                  <c:v>20763</c:v>
                </c:pt>
                <c:pt idx="530">
                  <c:v>20503</c:v>
                </c:pt>
                <c:pt idx="531">
                  <c:v>20248</c:v>
                </c:pt>
                <c:pt idx="532">
                  <c:v>20007</c:v>
                </c:pt>
                <c:pt idx="533">
                  <c:v>19763</c:v>
                </c:pt>
                <c:pt idx="534">
                  <c:v>19518</c:v>
                </c:pt>
                <c:pt idx="535">
                  <c:v>19281</c:v>
                </c:pt>
                <c:pt idx="536">
                  <c:v>19043</c:v>
                </c:pt>
                <c:pt idx="537">
                  <c:v>18808</c:v>
                </c:pt>
                <c:pt idx="538">
                  <c:v>18570</c:v>
                </c:pt>
                <c:pt idx="539">
                  <c:v>18342</c:v>
                </c:pt>
                <c:pt idx="540">
                  <c:v>18120</c:v>
                </c:pt>
                <c:pt idx="541">
                  <c:v>17899</c:v>
                </c:pt>
                <c:pt idx="542">
                  <c:v>17687</c:v>
                </c:pt>
                <c:pt idx="543">
                  <c:v>17471</c:v>
                </c:pt>
                <c:pt idx="544">
                  <c:v>17260</c:v>
                </c:pt>
                <c:pt idx="545">
                  <c:v>17049</c:v>
                </c:pt>
                <c:pt idx="546">
                  <c:v>16841</c:v>
                </c:pt>
                <c:pt idx="547">
                  <c:v>16633</c:v>
                </c:pt>
                <c:pt idx="548">
                  <c:v>16432</c:v>
                </c:pt>
                <c:pt idx="549">
                  <c:v>16226</c:v>
                </c:pt>
                <c:pt idx="550">
                  <c:v>16022</c:v>
                </c:pt>
                <c:pt idx="551">
                  <c:v>15816</c:v>
                </c:pt>
                <c:pt idx="552">
                  <c:v>15615</c:v>
                </c:pt>
                <c:pt idx="553">
                  <c:v>15415</c:v>
                </c:pt>
                <c:pt idx="554">
                  <c:v>15219</c:v>
                </c:pt>
                <c:pt idx="555">
                  <c:v>15024</c:v>
                </c:pt>
                <c:pt idx="556">
                  <c:v>14828</c:v>
                </c:pt>
                <c:pt idx="557">
                  <c:v>14635</c:v>
                </c:pt>
                <c:pt idx="558">
                  <c:v>14440</c:v>
                </c:pt>
                <c:pt idx="559">
                  <c:v>14241</c:v>
                </c:pt>
                <c:pt idx="560">
                  <c:v>14044</c:v>
                </c:pt>
                <c:pt idx="561">
                  <c:v>13848</c:v>
                </c:pt>
                <c:pt idx="562">
                  <c:v>13646</c:v>
                </c:pt>
                <c:pt idx="563">
                  <c:v>13447</c:v>
                </c:pt>
                <c:pt idx="564">
                  <c:v>13253</c:v>
                </c:pt>
                <c:pt idx="565">
                  <c:v>13061</c:v>
                </c:pt>
                <c:pt idx="566">
                  <c:v>12868</c:v>
                </c:pt>
                <c:pt idx="567">
                  <c:v>12675</c:v>
                </c:pt>
                <c:pt idx="568">
                  <c:v>12484</c:v>
                </c:pt>
                <c:pt idx="569">
                  <c:v>12287</c:v>
                </c:pt>
                <c:pt idx="570">
                  <c:v>12094</c:v>
                </c:pt>
                <c:pt idx="571">
                  <c:v>11898</c:v>
                </c:pt>
                <c:pt idx="572">
                  <c:v>11695</c:v>
                </c:pt>
                <c:pt idx="573">
                  <c:v>11493</c:v>
                </c:pt>
                <c:pt idx="574">
                  <c:v>11289</c:v>
                </c:pt>
                <c:pt idx="575">
                  <c:v>11084</c:v>
                </c:pt>
                <c:pt idx="576">
                  <c:v>10840</c:v>
                </c:pt>
                <c:pt idx="577">
                  <c:v>10595</c:v>
                </c:pt>
                <c:pt idx="578">
                  <c:v>10353</c:v>
                </c:pt>
                <c:pt idx="579">
                  <c:v>10119</c:v>
                </c:pt>
                <c:pt idx="580">
                  <c:v>9887</c:v>
                </c:pt>
                <c:pt idx="581">
                  <c:v>9655</c:v>
                </c:pt>
                <c:pt idx="582">
                  <c:v>9425</c:v>
                </c:pt>
                <c:pt idx="583">
                  <c:v>9204</c:v>
                </c:pt>
                <c:pt idx="584">
                  <c:v>8985</c:v>
                </c:pt>
                <c:pt idx="585">
                  <c:v>8773</c:v>
                </c:pt>
                <c:pt idx="586">
                  <c:v>8560</c:v>
                </c:pt>
                <c:pt idx="587">
                  <c:v>8352</c:v>
                </c:pt>
                <c:pt idx="588">
                  <c:v>8143</c:v>
                </c:pt>
                <c:pt idx="589">
                  <c:v>7936</c:v>
                </c:pt>
                <c:pt idx="590">
                  <c:v>7731</c:v>
                </c:pt>
                <c:pt idx="591">
                  <c:v>7531</c:v>
                </c:pt>
                <c:pt idx="592">
                  <c:v>7328</c:v>
                </c:pt>
                <c:pt idx="593">
                  <c:v>7127</c:v>
                </c:pt>
                <c:pt idx="594">
                  <c:v>3530</c:v>
                </c:pt>
                <c:pt idx="595">
                  <c:v>3373</c:v>
                </c:pt>
                <c:pt idx="596">
                  <c:v>3214</c:v>
                </c:pt>
                <c:pt idx="597">
                  <c:v>3056</c:v>
                </c:pt>
                <c:pt idx="598">
                  <c:v>2901</c:v>
                </c:pt>
                <c:pt idx="599">
                  <c:v>2748</c:v>
                </c:pt>
                <c:pt idx="600">
                  <c:v>2599</c:v>
                </c:pt>
                <c:pt idx="601">
                  <c:v>2454</c:v>
                </c:pt>
                <c:pt idx="602">
                  <c:v>2311</c:v>
                </c:pt>
                <c:pt idx="603">
                  <c:v>2173</c:v>
                </c:pt>
                <c:pt idx="604">
                  <c:v>2032</c:v>
                </c:pt>
                <c:pt idx="605">
                  <c:v>1896</c:v>
                </c:pt>
                <c:pt idx="606">
                  <c:v>1764</c:v>
                </c:pt>
                <c:pt idx="607">
                  <c:v>1629</c:v>
                </c:pt>
                <c:pt idx="608">
                  <c:v>1503</c:v>
                </c:pt>
                <c:pt idx="609">
                  <c:v>1360</c:v>
                </c:pt>
                <c:pt idx="610">
                  <c:v>1222</c:v>
                </c:pt>
                <c:pt idx="611">
                  <c:v>1086</c:v>
                </c:pt>
                <c:pt idx="612">
                  <c:v>948</c:v>
                </c:pt>
                <c:pt idx="613">
                  <c:v>815</c:v>
                </c:pt>
                <c:pt idx="614">
                  <c:v>692</c:v>
                </c:pt>
                <c:pt idx="615">
                  <c:v>98</c:v>
                </c:pt>
                <c:pt idx="616">
                  <c:v>98</c:v>
                </c:pt>
              </c:numCache>
            </c:numRef>
          </c:yVal>
          <c:smooth val="0"/>
        </c:ser>
        <c:axId val="86517532"/>
        <c:axId val="72250862"/>
      </c:scatterChart>
      <c:scatterChart>
        <c:scatterStyle val="line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Temp. inside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Sheet1!$A$2:$A$618</c:f>
              <c:numCache>
                <c:formatCode>General</c:formatCode>
                <c:ptCount val="617"/>
                <c:pt idx="0">
                  <c:v>0.404016203703704</c:v>
                </c:pt>
                <c:pt idx="1">
                  <c:v>0.404236111111111</c:v>
                </c:pt>
                <c:pt idx="2">
                  <c:v>0.404456018518519</c:v>
                </c:pt>
                <c:pt idx="3">
                  <c:v>0.404664351851852</c:v>
                </c:pt>
                <c:pt idx="4">
                  <c:v>0.404884259259259</c:v>
                </c:pt>
                <c:pt idx="5">
                  <c:v>0.405104166666667</c:v>
                </c:pt>
                <c:pt idx="6">
                  <c:v>0.405104166666667</c:v>
                </c:pt>
                <c:pt idx="7">
                  <c:v>0.405532407407407</c:v>
                </c:pt>
                <c:pt idx="8">
                  <c:v>0.405752314814815</c:v>
                </c:pt>
                <c:pt idx="9">
                  <c:v>0.405972222222222</c:v>
                </c:pt>
                <c:pt idx="10">
                  <c:v>0.405972222222222</c:v>
                </c:pt>
                <c:pt idx="11">
                  <c:v>0.406400462962963</c:v>
                </c:pt>
                <c:pt idx="12">
                  <c:v>0.40662037037037</c:v>
                </c:pt>
                <c:pt idx="13">
                  <c:v>0.406840277777778</c:v>
                </c:pt>
                <c:pt idx="14">
                  <c:v>0.407060185185185</c:v>
                </c:pt>
                <c:pt idx="15">
                  <c:v>0.407280092592593</c:v>
                </c:pt>
                <c:pt idx="16">
                  <c:v>0.407280092592593</c:v>
                </c:pt>
                <c:pt idx="17">
                  <c:v>0.407928240740741</c:v>
                </c:pt>
                <c:pt idx="18">
                  <c:v>0.407928240740741</c:v>
                </c:pt>
                <c:pt idx="19">
                  <c:v>0.408148148148148</c:v>
                </c:pt>
                <c:pt idx="20">
                  <c:v>0.408368055555556</c:v>
                </c:pt>
                <c:pt idx="21">
                  <c:v>0.408587962962963</c:v>
                </c:pt>
                <c:pt idx="22">
                  <c:v>0.40880787037037</c:v>
                </c:pt>
                <c:pt idx="23">
                  <c:v>0.409027777777778</c:v>
                </c:pt>
                <c:pt idx="24">
                  <c:v>0.409247685185185</c:v>
                </c:pt>
                <c:pt idx="25">
                  <c:v>0.409467592592593</c:v>
                </c:pt>
                <c:pt idx="26">
                  <c:v>0.4096875</c:v>
                </c:pt>
                <c:pt idx="27">
                  <c:v>0.4096875</c:v>
                </c:pt>
                <c:pt idx="28">
                  <c:v>0.410115740740741</c:v>
                </c:pt>
                <c:pt idx="29">
                  <c:v>0.410335648148148</c:v>
                </c:pt>
                <c:pt idx="30">
                  <c:v>0.410555555555556</c:v>
                </c:pt>
                <c:pt idx="31">
                  <c:v>0.410775462962963</c:v>
                </c:pt>
                <c:pt idx="32">
                  <c:v>0.41099537037037</c:v>
                </c:pt>
                <c:pt idx="33">
                  <c:v>0.411215277777778</c:v>
                </c:pt>
                <c:pt idx="34">
                  <c:v>0.411435185185185</c:v>
                </c:pt>
                <c:pt idx="35">
                  <c:v>0.411655092592593</c:v>
                </c:pt>
                <c:pt idx="36">
                  <c:v>0.412083333333333</c:v>
                </c:pt>
                <c:pt idx="37">
                  <c:v>0.412083333333333</c:v>
                </c:pt>
                <c:pt idx="38">
                  <c:v>0.412303240740741</c:v>
                </c:pt>
                <c:pt idx="39">
                  <c:v>0.412523148148148</c:v>
                </c:pt>
                <c:pt idx="40">
                  <c:v>0.412743055555556</c:v>
                </c:pt>
                <c:pt idx="41">
                  <c:v>0.412962962962963</c:v>
                </c:pt>
                <c:pt idx="42">
                  <c:v>0.413391203703704</c:v>
                </c:pt>
                <c:pt idx="43">
                  <c:v>0.413391203703704</c:v>
                </c:pt>
                <c:pt idx="44">
                  <c:v>0.413611111111111</c:v>
                </c:pt>
                <c:pt idx="45">
                  <c:v>0.413831018518519</c:v>
                </c:pt>
                <c:pt idx="46">
                  <c:v>0.414050925925926</c:v>
                </c:pt>
                <c:pt idx="47">
                  <c:v>0.414270833333333</c:v>
                </c:pt>
                <c:pt idx="48">
                  <c:v>0.414270833333333</c:v>
                </c:pt>
                <c:pt idx="49">
                  <c:v>0.414699074074074</c:v>
                </c:pt>
                <c:pt idx="50">
                  <c:v>0.414918981481481</c:v>
                </c:pt>
                <c:pt idx="51">
                  <c:v>0.415138888888889</c:v>
                </c:pt>
                <c:pt idx="52">
                  <c:v>0.415358796296296</c:v>
                </c:pt>
                <c:pt idx="53">
                  <c:v>0.415578703703704</c:v>
                </c:pt>
                <c:pt idx="54">
                  <c:v>0.415798611111111</c:v>
                </c:pt>
                <c:pt idx="55">
                  <c:v>0.416006944444445</c:v>
                </c:pt>
                <c:pt idx="56">
                  <c:v>0.416226851851852</c:v>
                </c:pt>
                <c:pt idx="57">
                  <c:v>0.416446759259259</c:v>
                </c:pt>
                <c:pt idx="58">
                  <c:v>0.416666666666667</c:v>
                </c:pt>
                <c:pt idx="59">
                  <c:v>0.416886574074074</c:v>
                </c:pt>
                <c:pt idx="60">
                  <c:v>0.417106481481482</c:v>
                </c:pt>
                <c:pt idx="61">
                  <c:v>0.417974537037037</c:v>
                </c:pt>
                <c:pt idx="62">
                  <c:v>0.418194444444444</c:v>
                </c:pt>
                <c:pt idx="63">
                  <c:v>0.418414351851852</c:v>
                </c:pt>
                <c:pt idx="64">
                  <c:v>0.418622685185185</c:v>
                </c:pt>
                <c:pt idx="65">
                  <c:v>0.418842592592593</c:v>
                </c:pt>
                <c:pt idx="66">
                  <c:v>0.4190625</c:v>
                </c:pt>
                <c:pt idx="67">
                  <c:v>0.419282407407407</c:v>
                </c:pt>
                <c:pt idx="68">
                  <c:v>0.419502314814815</c:v>
                </c:pt>
                <c:pt idx="69">
                  <c:v>0.419722222222222</c:v>
                </c:pt>
                <c:pt idx="70">
                  <c:v>0.419930555555556</c:v>
                </c:pt>
                <c:pt idx="71">
                  <c:v>0.420150462962963</c:v>
                </c:pt>
                <c:pt idx="72">
                  <c:v>0.42037037037037</c:v>
                </c:pt>
                <c:pt idx="73">
                  <c:v>0.420590277777778</c:v>
                </c:pt>
                <c:pt idx="74">
                  <c:v>0.420810185185185</c:v>
                </c:pt>
                <c:pt idx="75">
                  <c:v>0.421238425925926</c:v>
                </c:pt>
                <c:pt idx="76">
                  <c:v>0.421238425925926</c:v>
                </c:pt>
                <c:pt idx="77">
                  <c:v>0.421458333333333</c:v>
                </c:pt>
                <c:pt idx="78">
                  <c:v>0.421678240740741</c:v>
                </c:pt>
                <c:pt idx="79">
                  <c:v>0.421898148148148</c:v>
                </c:pt>
                <c:pt idx="80">
                  <c:v>0.422118055555556</c:v>
                </c:pt>
                <c:pt idx="81">
                  <c:v>0.422337962962963</c:v>
                </c:pt>
                <c:pt idx="82">
                  <c:v>0.42255787037037</c:v>
                </c:pt>
                <c:pt idx="83">
                  <c:v>0.422777777777778</c:v>
                </c:pt>
                <c:pt idx="84">
                  <c:v>0.423206018518519</c:v>
                </c:pt>
                <c:pt idx="85">
                  <c:v>0.423206018518519</c:v>
                </c:pt>
                <c:pt idx="86">
                  <c:v>0.423425925925926</c:v>
                </c:pt>
                <c:pt idx="87">
                  <c:v>0.423645833333333</c:v>
                </c:pt>
                <c:pt idx="88">
                  <c:v>0.423865740740741</c:v>
                </c:pt>
                <c:pt idx="89">
                  <c:v>0.424085648148148</c:v>
                </c:pt>
                <c:pt idx="90">
                  <c:v>0.424305555555556</c:v>
                </c:pt>
                <c:pt idx="91">
                  <c:v>0.424525462962963</c:v>
                </c:pt>
                <c:pt idx="92">
                  <c:v>0.42474537037037</c:v>
                </c:pt>
                <c:pt idx="93">
                  <c:v>0.424965277777778</c:v>
                </c:pt>
                <c:pt idx="94">
                  <c:v>0.425185185185185</c:v>
                </c:pt>
                <c:pt idx="95">
                  <c:v>0.425405092592593</c:v>
                </c:pt>
                <c:pt idx="96">
                  <c:v>0.425405092592593</c:v>
                </c:pt>
                <c:pt idx="97">
                  <c:v>0.425405092592593</c:v>
                </c:pt>
                <c:pt idx="98">
                  <c:v>0.426273148148148</c:v>
                </c:pt>
                <c:pt idx="99">
                  <c:v>0.426273148148148</c:v>
                </c:pt>
                <c:pt idx="100">
                  <c:v>0.426493055555556</c:v>
                </c:pt>
                <c:pt idx="101">
                  <c:v>0.426712962962963</c:v>
                </c:pt>
                <c:pt idx="102">
                  <c:v>0.42693287037037</c:v>
                </c:pt>
                <c:pt idx="103">
                  <c:v>0.427152777777778</c:v>
                </c:pt>
                <c:pt idx="104">
                  <c:v>0.427372685185185</c:v>
                </c:pt>
                <c:pt idx="105">
                  <c:v>0.427592592592593</c:v>
                </c:pt>
                <c:pt idx="106">
                  <c:v>0.4278125</c:v>
                </c:pt>
                <c:pt idx="107">
                  <c:v>0.428032407407407</c:v>
                </c:pt>
                <c:pt idx="108">
                  <c:v>0.428252314814815</c:v>
                </c:pt>
                <c:pt idx="109">
                  <c:v>0.428252314814815</c:v>
                </c:pt>
                <c:pt idx="110">
                  <c:v>0.428252314814815</c:v>
                </c:pt>
                <c:pt idx="111">
                  <c:v>0.428252314814815</c:v>
                </c:pt>
                <c:pt idx="112">
                  <c:v>0.428252314814815</c:v>
                </c:pt>
                <c:pt idx="113">
                  <c:v>0.428252314814815</c:v>
                </c:pt>
                <c:pt idx="114">
                  <c:v>0.429571759259259</c:v>
                </c:pt>
                <c:pt idx="115">
                  <c:v>0.429791666666667</c:v>
                </c:pt>
                <c:pt idx="116">
                  <c:v>0.430011574074074</c:v>
                </c:pt>
                <c:pt idx="117">
                  <c:v>0.430231481481482</c:v>
                </c:pt>
                <c:pt idx="118">
                  <c:v>0.430451388888889</c:v>
                </c:pt>
                <c:pt idx="119">
                  <c:v>0.430671296296296</c:v>
                </c:pt>
                <c:pt idx="120">
                  <c:v>0.430891203703704</c:v>
                </c:pt>
                <c:pt idx="121">
                  <c:v>0.431111111111111</c:v>
                </c:pt>
                <c:pt idx="122">
                  <c:v>0.431331018518519</c:v>
                </c:pt>
                <c:pt idx="123">
                  <c:v>0.431550925925926</c:v>
                </c:pt>
                <c:pt idx="124">
                  <c:v>0.431770833333333</c:v>
                </c:pt>
                <c:pt idx="125">
                  <c:v>0.431990740740741</c:v>
                </c:pt>
                <c:pt idx="126">
                  <c:v>0.432210648148148</c:v>
                </c:pt>
                <c:pt idx="127">
                  <c:v>0.432430555555556</c:v>
                </c:pt>
                <c:pt idx="128">
                  <c:v>0.432650462962963</c:v>
                </c:pt>
                <c:pt idx="129">
                  <c:v>0.43287037037037</c:v>
                </c:pt>
                <c:pt idx="130">
                  <c:v>0.433090277777778</c:v>
                </c:pt>
                <c:pt idx="131">
                  <c:v>0.433310185185185</c:v>
                </c:pt>
                <c:pt idx="132">
                  <c:v>0.433530092592593</c:v>
                </c:pt>
                <c:pt idx="133">
                  <c:v>0.43375</c:v>
                </c:pt>
                <c:pt idx="134">
                  <c:v>0.433969907407407</c:v>
                </c:pt>
                <c:pt idx="135">
                  <c:v>0.434189814814815</c:v>
                </c:pt>
                <c:pt idx="136">
                  <c:v>0.434409722222222</c:v>
                </c:pt>
                <c:pt idx="137">
                  <c:v>0.43462962962963</c:v>
                </c:pt>
                <c:pt idx="138">
                  <c:v>0.434849537037037</c:v>
                </c:pt>
                <c:pt idx="139">
                  <c:v>0.435069444444444</c:v>
                </c:pt>
                <c:pt idx="140">
                  <c:v>0.435289351851852</c:v>
                </c:pt>
                <c:pt idx="141">
                  <c:v>0.435509259259259</c:v>
                </c:pt>
                <c:pt idx="142">
                  <c:v>0.435729166666667</c:v>
                </c:pt>
                <c:pt idx="143">
                  <c:v>0.435949074074074</c:v>
                </c:pt>
                <c:pt idx="144">
                  <c:v>0.436168981481482</c:v>
                </c:pt>
                <c:pt idx="145">
                  <c:v>0.436388888888889</c:v>
                </c:pt>
                <c:pt idx="146">
                  <c:v>0.436608796296296</c:v>
                </c:pt>
                <c:pt idx="147">
                  <c:v>0.436828703703704</c:v>
                </c:pt>
                <c:pt idx="148">
                  <c:v>0.437048611111111</c:v>
                </c:pt>
                <c:pt idx="149">
                  <c:v>0.437268518518519</c:v>
                </c:pt>
                <c:pt idx="150">
                  <c:v>0.437488425925926</c:v>
                </c:pt>
                <c:pt idx="151">
                  <c:v>0.437708333333333</c:v>
                </c:pt>
                <c:pt idx="152">
                  <c:v>0.437928240740741</c:v>
                </c:pt>
                <c:pt idx="153">
                  <c:v>0.438148148148148</c:v>
                </c:pt>
                <c:pt idx="154">
                  <c:v>0.438368055555556</c:v>
                </c:pt>
                <c:pt idx="155">
                  <c:v>0.438587962962963</c:v>
                </c:pt>
                <c:pt idx="156">
                  <c:v>0.43880787037037</c:v>
                </c:pt>
                <c:pt idx="157">
                  <c:v>0.439027777777778</c:v>
                </c:pt>
                <c:pt idx="158">
                  <c:v>0.439247685185185</c:v>
                </c:pt>
                <c:pt idx="159">
                  <c:v>0.439467592592593</c:v>
                </c:pt>
                <c:pt idx="160">
                  <c:v>0.4396875</c:v>
                </c:pt>
                <c:pt idx="161">
                  <c:v>0.439907407407407</c:v>
                </c:pt>
                <c:pt idx="162">
                  <c:v>0.440127314814815</c:v>
                </c:pt>
                <c:pt idx="163">
                  <c:v>0.440347222222222</c:v>
                </c:pt>
                <c:pt idx="164">
                  <c:v>0.44056712962963</c:v>
                </c:pt>
                <c:pt idx="165">
                  <c:v>0.440787037037037</c:v>
                </c:pt>
                <c:pt idx="166">
                  <c:v>0.441006944444444</c:v>
                </c:pt>
                <c:pt idx="167">
                  <c:v>0.441226851851852</c:v>
                </c:pt>
                <c:pt idx="168">
                  <c:v>0.441666666666667</c:v>
                </c:pt>
                <c:pt idx="169">
                  <c:v>0.441886574074074</c:v>
                </c:pt>
                <c:pt idx="170">
                  <c:v>0.442106481481481</c:v>
                </c:pt>
                <c:pt idx="171">
                  <c:v>0.442326388888889</c:v>
                </c:pt>
                <c:pt idx="172">
                  <c:v>0.442546296296296</c:v>
                </c:pt>
                <c:pt idx="173">
                  <c:v>0.442766203703704</c:v>
                </c:pt>
                <c:pt idx="174">
                  <c:v>0.442986111111111</c:v>
                </c:pt>
                <c:pt idx="175">
                  <c:v>0.443206018518519</c:v>
                </c:pt>
                <c:pt idx="176">
                  <c:v>0.443425925925926</c:v>
                </c:pt>
                <c:pt idx="177">
                  <c:v>0.443645833333333</c:v>
                </c:pt>
                <c:pt idx="178">
                  <c:v>0.444085648148148</c:v>
                </c:pt>
                <c:pt idx="179">
                  <c:v>0.444305555555556</c:v>
                </c:pt>
                <c:pt idx="180">
                  <c:v>0.444525462962963</c:v>
                </c:pt>
                <c:pt idx="181">
                  <c:v>0.44474537037037</c:v>
                </c:pt>
                <c:pt idx="182">
                  <c:v>0.444965277777778</c:v>
                </c:pt>
                <c:pt idx="183">
                  <c:v>0.445185185185185</c:v>
                </c:pt>
                <c:pt idx="184">
                  <c:v>0.445405092592593</c:v>
                </c:pt>
                <c:pt idx="185">
                  <c:v>0.445405092592593</c:v>
                </c:pt>
                <c:pt idx="186">
                  <c:v>0.445625</c:v>
                </c:pt>
                <c:pt idx="187">
                  <c:v>0.445844907407407</c:v>
                </c:pt>
                <c:pt idx="188">
                  <c:v>0.446064814814815</c:v>
                </c:pt>
                <c:pt idx="189">
                  <c:v>0.446064814814815</c:v>
                </c:pt>
                <c:pt idx="190">
                  <c:v>0.446516203703704</c:v>
                </c:pt>
                <c:pt idx="191">
                  <c:v>0.446956018518519</c:v>
                </c:pt>
                <c:pt idx="192">
                  <c:v>0.447395833333333</c:v>
                </c:pt>
                <c:pt idx="193">
                  <c:v>0.447615740740741</c:v>
                </c:pt>
                <c:pt idx="194">
                  <c:v>0.447835648148148</c:v>
                </c:pt>
                <c:pt idx="195">
                  <c:v>0.448287037037037</c:v>
                </c:pt>
                <c:pt idx="196">
                  <c:v>0.448506944444444</c:v>
                </c:pt>
                <c:pt idx="197">
                  <c:v>0.448946759259259</c:v>
                </c:pt>
                <c:pt idx="198">
                  <c:v>0.448946759259259</c:v>
                </c:pt>
                <c:pt idx="199">
                  <c:v>0.448946759259259</c:v>
                </c:pt>
                <c:pt idx="200">
                  <c:v>0.449398148148148</c:v>
                </c:pt>
                <c:pt idx="201">
                  <c:v>0.449618055555556</c:v>
                </c:pt>
                <c:pt idx="202">
                  <c:v>0.449837962962963</c:v>
                </c:pt>
                <c:pt idx="203">
                  <c:v>0.450277777777778</c:v>
                </c:pt>
                <c:pt idx="204">
                  <c:v>0.450277777777778</c:v>
                </c:pt>
                <c:pt idx="205">
                  <c:v>0.450509259259259</c:v>
                </c:pt>
                <c:pt idx="206">
                  <c:v>0.450729166666667</c:v>
                </c:pt>
                <c:pt idx="207">
                  <c:v>0.450949074074074</c:v>
                </c:pt>
                <c:pt idx="208">
                  <c:v>0.451168981481481</c:v>
                </c:pt>
                <c:pt idx="209">
                  <c:v>0.451388888888889</c:v>
                </c:pt>
                <c:pt idx="210">
                  <c:v>0.451388888888889</c:v>
                </c:pt>
                <c:pt idx="211">
                  <c:v>0.451840277777778</c:v>
                </c:pt>
                <c:pt idx="212">
                  <c:v>0.4525</c:v>
                </c:pt>
                <c:pt idx="213">
                  <c:v>0.4525</c:v>
                </c:pt>
                <c:pt idx="214">
                  <c:v>0.4525</c:v>
                </c:pt>
                <c:pt idx="215">
                  <c:v>0.452951388888889</c:v>
                </c:pt>
                <c:pt idx="216">
                  <c:v>0.453171296296296</c:v>
                </c:pt>
                <c:pt idx="217">
                  <c:v>0.453391203703704</c:v>
                </c:pt>
                <c:pt idx="218">
                  <c:v>0.453831018518519</c:v>
                </c:pt>
                <c:pt idx="219">
                  <c:v>0.453831018518519</c:v>
                </c:pt>
                <c:pt idx="220">
                  <c:v>0.4540625</c:v>
                </c:pt>
                <c:pt idx="221">
                  <c:v>0.454282407407407</c:v>
                </c:pt>
                <c:pt idx="222">
                  <c:v>0.454502314814815</c:v>
                </c:pt>
                <c:pt idx="223">
                  <c:v>0.45494212962963</c:v>
                </c:pt>
                <c:pt idx="224">
                  <c:v>0.455173611111111</c:v>
                </c:pt>
                <c:pt idx="225">
                  <c:v>0.455393518518518</c:v>
                </c:pt>
                <c:pt idx="226">
                  <c:v>0.455613425925926</c:v>
                </c:pt>
                <c:pt idx="227">
                  <c:v>0.455833333333333</c:v>
                </c:pt>
                <c:pt idx="228">
                  <c:v>0.456273148148148</c:v>
                </c:pt>
                <c:pt idx="229">
                  <c:v>0.456273148148148</c:v>
                </c:pt>
                <c:pt idx="230">
                  <c:v>0.45650462962963</c:v>
                </c:pt>
                <c:pt idx="231">
                  <c:v>0.456724537037037</c:v>
                </c:pt>
                <c:pt idx="232">
                  <c:v>0.456944444444444</c:v>
                </c:pt>
                <c:pt idx="233">
                  <c:v>0.457384259259259</c:v>
                </c:pt>
                <c:pt idx="234">
                  <c:v>0.457384259259259</c:v>
                </c:pt>
                <c:pt idx="235">
                  <c:v>0.457615740740741</c:v>
                </c:pt>
                <c:pt idx="236">
                  <c:v>0.457835648148148</c:v>
                </c:pt>
                <c:pt idx="237">
                  <c:v>0.458055555555556</c:v>
                </c:pt>
                <c:pt idx="238">
                  <c:v>0.458275462962963</c:v>
                </c:pt>
                <c:pt idx="239">
                  <c:v>0.45849537037037</c:v>
                </c:pt>
                <c:pt idx="240">
                  <c:v>0.458726851851852</c:v>
                </c:pt>
                <c:pt idx="241">
                  <c:v>0.458946759259259</c:v>
                </c:pt>
                <c:pt idx="242">
                  <c:v>0.459166666666667</c:v>
                </c:pt>
                <c:pt idx="243">
                  <c:v>0.459386574074074</c:v>
                </c:pt>
                <c:pt idx="244">
                  <c:v>0.459606481481482</c:v>
                </c:pt>
                <c:pt idx="245">
                  <c:v>0.459837962962963</c:v>
                </c:pt>
                <c:pt idx="246">
                  <c:v>0.460277777777778</c:v>
                </c:pt>
                <c:pt idx="247">
                  <c:v>0.460497685185185</c:v>
                </c:pt>
                <c:pt idx="248">
                  <c:v>0.4609375</c:v>
                </c:pt>
                <c:pt idx="249">
                  <c:v>0.461168981481482</c:v>
                </c:pt>
                <c:pt idx="250">
                  <c:v>0.461388888888889</c:v>
                </c:pt>
                <c:pt idx="251">
                  <c:v>0.461608796296296</c:v>
                </c:pt>
                <c:pt idx="252">
                  <c:v>0.461828703703704</c:v>
                </c:pt>
                <c:pt idx="253">
                  <c:v>0.462048611111111</c:v>
                </c:pt>
                <c:pt idx="254">
                  <c:v>0.462280092592593</c:v>
                </c:pt>
                <c:pt idx="255">
                  <c:v>0.4625</c:v>
                </c:pt>
                <c:pt idx="256">
                  <c:v>0.463159722222222</c:v>
                </c:pt>
                <c:pt idx="257">
                  <c:v>0.463159722222222</c:v>
                </c:pt>
                <c:pt idx="258">
                  <c:v>0.463159722222222</c:v>
                </c:pt>
                <c:pt idx="259">
                  <c:v>0.463611111111111</c:v>
                </c:pt>
                <c:pt idx="260">
                  <c:v>0.463831018518519</c:v>
                </c:pt>
                <c:pt idx="261">
                  <c:v>0.464270833333333</c:v>
                </c:pt>
                <c:pt idx="262">
                  <c:v>0.464490740740741</c:v>
                </c:pt>
                <c:pt idx="263">
                  <c:v>0.464490740740741</c:v>
                </c:pt>
                <c:pt idx="264">
                  <c:v>0.464722222222222</c:v>
                </c:pt>
                <c:pt idx="265">
                  <c:v>0.46494212962963</c:v>
                </c:pt>
                <c:pt idx="266">
                  <c:v>0.465381944444444</c:v>
                </c:pt>
                <c:pt idx="267">
                  <c:v>0.465601851851852</c:v>
                </c:pt>
                <c:pt idx="268">
                  <c:v>0.465833333333333</c:v>
                </c:pt>
                <c:pt idx="269">
                  <c:v>0.466053240740741</c:v>
                </c:pt>
                <c:pt idx="270">
                  <c:v>0.466273148148148</c:v>
                </c:pt>
                <c:pt idx="271">
                  <c:v>0.466493055555556</c:v>
                </c:pt>
                <c:pt idx="272">
                  <c:v>0.466712962962963</c:v>
                </c:pt>
                <c:pt idx="273">
                  <c:v>0.466944444444444</c:v>
                </c:pt>
                <c:pt idx="274">
                  <c:v>0.467384259259259</c:v>
                </c:pt>
                <c:pt idx="275">
                  <c:v>0.467824074074074</c:v>
                </c:pt>
                <c:pt idx="276">
                  <c:v>0.467824074074074</c:v>
                </c:pt>
                <c:pt idx="277">
                  <c:v>0.467824074074074</c:v>
                </c:pt>
                <c:pt idx="278">
                  <c:v>0.468275462962963</c:v>
                </c:pt>
                <c:pt idx="279">
                  <c:v>0.46849537037037</c:v>
                </c:pt>
                <c:pt idx="280">
                  <c:v>0.468715277777778</c:v>
                </c:pt>
                <c:pt idx="281">
                  <c:v>0.468935185185185</c:v>
                </c:pt>
                <c:pt idx="282">
                  <c:v>0.469155092592593</c:v>
                </c:pt>
                <c:pt idx="283">
                  <c:v>0.469375</c:v>
                </c:pt>
                <c:pt idx="284">
                  <c:v>0.469814814814815</c:v>
                </c:pt>
                <c:pt idx="285">
                  <c:v>0.469814814814815</c:v>
                </c:pt>
                <c:pt idx="286">
                  <c:v>0.469814814814815</c:v>
                </c:pt>
                <c:pt idx="287">
                  <c:v>0.469814814814815</c:v>
                </c:pt>
                <c:pt idx="288">
                  <c:v>0.470486111111111</c:v>
                </c:pt>
                <c:pt idx="289">
                  <c:v>0.470706018518519</c:v>
                </c:pt>
                <c:pt idx="290">
                  <c:v>0.470925925925926</c:v>
                </c:pt>
                <c:pt idx="291">
                  <c:v>0.471145833333333</c:v>
                </c:pt>
                <c:pt idx="292">
                  <c:v>0.471365740740741</c:v>
                </c:pt>
                <c:pt idx="293">
                  <c:v>0.471585648148148</c:v>
                </c:pt>
                <c:pt idx="294">
                  <c:v>0.471805555555556</c:v>
                </c:pt>
                <c:pt idx="295">
                  <c:v>0.472025462962963</c:v>
                </c:pt>
                <c:pt idx="296">
                  <c:v>0.472025462962963</c:v>
                </c:pt>
                <c:pt idx="297">
                  <c:v>0.472476851851852</c:v>
                </c:pt>
                <c:pt idx="298">
                  <c:v>0.472696759259259</c:v>
                </c:pt>
                <c:pt idx="299">
                  <c:v>0.472696759259259</c:v>
                </c:pt>
                <c:pt idx="300">
                  <c:v>0.472696759259259</c:v>
                </c:pt>
                <c:pt idx="301">
                  <c:v>0.473356481481481</c:v>
                </c:pt>
                <c:pt idx="302">
                  <c:v>0.473576388888889</c:v>
                </c:pt>
                <c:pt idx="303">
                  <c:v>0.473796296296296</c:v>
                </c:pt>
                <c:pt idx="304">
                  <c:v>0.474016203703704</c:v>
                </c:pt>
                <c:pt idx="305">
                  <c:v>0.474236111111111</c:v>
                </c:pt>
                <c:pt idx="306">
                  <c:v>0.474456018518519</c:v>
                </c:pt>
                <c:pt idx="307">
                  <c:v>0.474675925925926</c:v>
                </c:pt>
                <c:pt idx="308">
                  <c:v>0.474895833333333</c:v>
                </c:pt>
                <c:pt idx="309">
                  <c:v>0.475115740740741</c:v>
                </c:pt>
                <c:pt idx="310">
                  <c:v>0.475335648148148</c:v>
                </c:pt>
                <c:pt idx="311">
                  <c:v>0.475555555555556</c:v>
                </c:pt>
                <c:pt idx="312">
                  <c:v>0.475775462962963</c:v>
                </c:pt>
                <c:pt idx="313">
                  <c:v>0.47599537037037</c:v>
                </c:pt>
                <c:pt idx="314">
                  <c:v>0.476215277777778</c:v>
                </c:pt>
                <c:pt idx="315">
                  <c:v>0.476435185185185</c:v>
                </c:pt>
                <c:pt idx="316">
                  <c:v>0.476655092592593</c:v>
                </c:pt>
                <c:pt idx="317">
                  <c:v>0.476875</c:v>
                </c:pt>
                <c:pt idx="318">
                  <c:v>0.477094907407407</c:v>
                </c:pt>
                <c:pt idx="319">
                  <c:v>0.477314814814815</c:v>
                </c:pt>
                <c:pt idx="320">
                  <c:v>0.477534722222222</c:v>
                </c:pt>
                <c:pt idx="321">
                  <c:v>0.47775462962963</c:v>
                </c:pt>
                <c:pt idx="322">
                  <c:v>0.477974537037037</c:v>
                </c:pt>
                <c:pt idx="323">
                  <c:v>0.478194444444444</c:v>
                </c:pt>
                <c:pt idx="324">
                  <c:v>0.478414351851852</c:v>
                </c:pt>
                <c:pt idx="325">
                  <c:v>0.478634259259259</c:v>
                </c:pt>
                <c:pt idx="326">
                  <c:v>0.478854166666667</c:v>
                </c:pt>
                <c:pt idx="327">
                  <c:v>0.479074074074074</c:v>
                </c:pt>
                <c:pt idx="328">
                  <c:v>0.479293981481481</c:v>
                </c:pt>
                <c:pt idx="329">
                  <c:v>0.479733796296296</c:v>
                </c:pt>
                <c:pt idx="330">
                  <c:v>0.479953703703704</c:v>
                </c:pt>
                <c:pt idx="331">
                  <c:v>0.480173611111111</c:v>
                </c:pt>
                <c:pt idx="332">
                  <c:v>0.480393518518518</c:v>
                </c:pt>
                <c:pt idx="333">
                  <c:v>0.480613425925926</c:v>
                </c:pt>
                <c:pt idx="334">
                  <c:v>0.480833333333333</c:v>
                </c:pt>
                <c:pt idx="335">
                  <c:v>0.481053240740741</c:v>
                </c:pt>
                <c:pt idx="336">
                  <c:v>0.481273148148148</c:v>
                </c:pt>
                <c:pt idx="337">
                  <c:v>0.481493055555556</c:v>
                </c:pt>
                <c:pt idx="338">
                  <c:v>0.481712962962963</c:v>
                </c:pt>
                <c:pt idx="339">
                  <c:v>0.48193287037037</c:v>
                </c:pt>
                <c:pt idx="340">
                  <c:v>0.482152777777778</c:v>
                </c:pt>
                <c:pt idx="341">
                  <c:v>0.482372685185185</c:v>
                </c:pt>
                <c:pt idx="342">
                  <c:v>0.482592592592593</c:v>
                </c:pt>
                <c:pt idx="343">
                  <c:v>0.4828125</c:v>
                </c:pt>
                <c:pt idx="344">
                  <c:v>0.483032407407407</c:v>
                </c:pt>
                <c:pt idx="345">
                  <c:v>0.483252314814815</c:v>
                </c:pt>
                <c:pt idx="346">
                  <c:v>0.483472222222222</c:v>
                </c:pt>
                <c:pt idx="347">
                  <c:v>0.48369212962963</c:v>
                </c:pt>
                <c:pt idx="348">
                  <c:v>0.483912037037037</c:v>
                </c:pt>
                <c:pt idx="349">
                  <c:v>0.484131944444444</c:v>
                </c:pt>
                <c:pt idx="350">
                  <c:v>0.484351851851852</c:v>
                </c:pt>
                <c:pt idx="351">
                  <c:v>0.484571759259259</c:v>
                </c:pt>
                <c:pt idx="352">
                  <c:v>0.484791666666667</c:v>
                </c:pt>
                <c:pt idx="353">
                  <c:v>0.485011574074074</c:v>
                </c:pt>
                <c:pt idx="354">
                  <c:v>0.485231481481481</c:v>
                </c:pt>
                <c:pt idx="355">
                  <c:v>0.485451388888889</c:v>
                </c:pt>
                <c:pt idx="356">
                  <c:v>0.485671296296296</c:v>
                </c:pt>
                <c:pt idx="357">
                  <c:v>0.485891203703704</c:v>
                </c:pt>
                <c:pt idx="358">
                  <c:v>0.486111111111111</c:v>
                </c:pt>
                <c:pt idx="359">
                  <c:v>0.486331018518519</c:v>
                </c:pt>
                <c:pt idx="360">
                  <c:v>0.486550925925926</c:v>
                </c:pt>
                <c:pt idx="361">
                  <c:v>0.486770833333333</c:v>
                </c:pt>
                <c:pt idx="362">
                  <c:v>0.486990740740741</c:v>
                </c:pt>
                <c:pt idx="363">
                  <c:v>0.487210648148148</c:v>
                </c:pt>
                <c:pt idx="364">
                  <c:v>0.487430555555556</c:v>
                </c:pt>
                <c:pt idx="365">
                  <c:v>0.487650462962963</c:v>
                </c:pt>
                <c:pt idx="366">
                  <c:v>0.48787037037037</c:v>
                </c:pt>
                <c:pt idx="367">
                  <c:v>0.488090277777778</c:v>
                </c:pt>
                <c:pt idx="368">
                  <c:v>0.488310185185185</c:v>
                </c:pt>
                <c:pt idx="369">
                  <c:v>0.488530092592593</c:v>
                </c:pt>
                <c:pt idx="370">
                  <c:v>0.48875</c:v>
                </c:pt>
                <c:pt idx="371">
                  <c:v>0.488969907407407</c:v>
                </c:pt>
                <c:pt idx="372">
                  <c:v>0.489189814814815</c:v>
                </c:pt>
                <c:pt idx="373">
                  <c:v>0.489409722222222</c:v>
                </c:pt>
                <c:pt idx="374">
                  <c:v>0.48962962962963</c:v>
                </c:pt>
                <c:pt idx="375">
                  <c:v>0.489849537037037</c:v>
                </c:pt>
                <c:pt idx="376">
                  <c:v>0.490069444444444</c:v>
                </c:pt>
                <c:pt idx="377">
                  <c:v>0.490289351851852</c:v>
                </c:pt>
                <c:pt idx="378">
                  <c:v>0.490729166666667</c:v>
                </c:pt>
                <c:pt idx="379">
                  <c:v>0.490949074074074</c:v>
                </c:pt>
                <c:pt idx="380">
                  <c:v>0.491168981481482</c:v>
                </c:pt>
                <c:pt idx="381">
                  <c:v>0.491388888888889</c:v>
                </c:pt>
                <c:pt idx="382">
                  <c:v>0.491608796296296</c:v>
                </c:pt>
                <c:pt idx="383">
                  <c:v>0.491828703703704</c:v>
                </c:pt>
                <c:pt idx="384">
                  <c:v>0.492048611111111</c:v>
                </c:pt>
                <c:pt idx="385">
                  <c:v>0.492268518518519</c:v>
                </c:pt>
                <c:pt idx="386">
                  <c:v>0.492488425925926</c:v>
                </c:pt>
                <c:pt idx="387">
                  <c:v>0.492708333333333</c:v>
                </c:pt>
                <c:pt idx="388">
                  <c:v>0.492928240740741</c:v>
                </c:pt>
                <c:pt idx="389">
                  <c:v>0.493148148148148</c:v>
                </c:pt>
                <c:pt idx="390">
                  <c:v>0.493587962962963</c:v>
                </c:pt>
                <c:pt idx="391">
                  <c:v>0.493587962962963</c:v>
                </c:pt>
                <c:pt idx="392">
                  <c:v>0.49380787037037</c:v>
                </c:pt>
                <c:pt idx="393">
                  <c:v>0.494027777777778</c:v>
                </c:pt>
                <c:pt idx="394">
                  <c:v>0.494247685185185</c:v>
                </c:pt>
                <c:pt idx="395">
                  <c:v>0.494467592592593</c:v>
                </c:pt>
                <c:pt idx="396">
                  <c:v>0.494467592592593</c:v>
                </c:pt>
                <c:pt idx="397">
                  <c:v>0.494467592592593</c:v>
                </c:pt>
                <c:pt idx="398">
                  <c:v>0.495358796296296</c:v>
                </c:pt>
                <c:pt idx="399">
                  <c:v>0.495578703703704</c:v>
                </c:pt>
                <c:pt idx="400">
                  <c:v>0.495798611111111</c:v>
                </c:pt>
                <c:pt idx="401">
                  <c:v>0.496018518518518</c:v>
                </c:pt>
                <c:pt idx="402">
                  <c:v>0.496018518518518</c:v>
                </c:pt>
                <c:pt idx="403">
                  <c:v>0.496018518518518</c:v>
                </c:pt>
                <c:pt idx="404">
                  <c:v>0.496018518518518</c:v>
                </c:pt>
                <c:pt idx="405">
                  <c:v>0.497106481481481</c:v>
                </c:pt>
                <c:pt idx="406">
                  <c:v>0.497337962962963</c:v>
                </c:pt>
                <c:pt idx="407">
                  <c:v>0.497337962962963</c:v>
                </c:pt>
                <c:pt idx="408">
                  <c:v>0.497997685185185</c:v>
                </c:pt>
                <c:pt idx="409">
                  <c:v>0.497997685185185</c:v>
                </c:pt>
                <c:pt idx="410">
                  <c:v>0.497997685185185</c:v>
                </c:pt>
                <c:pt idx="411">
                  <c:v>0.498657407407407</c:v>
                </c:pt>
                <c:pt idx="412">
                  <c:v>0.498877314814815</c:v>
                </c:pt>
                <c:pt idx="413">
                  <c:v>0.498877314814815</c:v>
                </c:pt>
                <c:pt idx="414">
                  <c:v>0.498877314814815</c:v>
                </c:pt>
                <c:pt idx="415">
                  <c:v>0.498877314814815</c:v>
                </c:pt>
                <c:pt idx="416">
                  <c:v>0.499756944444444</c:v>
                </c:pt>
                <c:pt idx="417">
                  <c:v>0.500196759259259</c:v>
                </c:pt>
                <c:pt idx="418">
                  <c:v>0.500416666666667</c:v>
                </c:pt>
                <c:pt idx="419">
                  <c:v>0.500636574074074</c:v>
                </c:pt>
                <c:pt idx="420">
                  <c:v>0.500856481481481</c:v>
                </c:pt>
                <c:pt idx="421">
                  <c:v>0.501076388888889</c:v>
                </c:pt>
                <c:pt idx="422">
                  <c:v>0.501296296296296</c:v>
                </c:pt>
                <c:pt idx="423">
                  <c:v>0.501516203703704</c:v>
                </c:pt>
                <c:pt idx="424">
                  <c:v>0.501736111111111</c:v>
                </c:pt>
                <c:pt idx="425">
                  <c:v>0.501956018518519</c:v>
                </c:pt>
                <c:pt idx="426">
                  <c:v>0.502395833333333</c:v>
                </c:pt>
                <c:pt idx="427">
                  <c:v>0.502615740740741</c:v>
                </c:pt>
                <c:pt idx="428">
                  <c:v>0.502835648148148</c:v>
                </c:pt>
                <c:pt idx="429">
                  <c:v>0.503055555555556</c:v>
                </c:pt>
                <c:pt idx="430">
                  <c:v>0.503275462962963</c:v>
                </c:pt>
                <c:pt idx="431">
                  <c:v>0.50349537037037</c:v>
                </c:pt>
                <c:pt idx="432">
                  <c:v>0.503715277777778</c:v>
                </c:pt>
                <c:pt idx="433">
                  <c:v>0.503935185185185</c:v>
                </c:pt>
                <c:pt idx="434">
                  <c:v>0.504155092592593</c:v>
                </c:pt>
                <c:pt idx="435">
                  <c:v>0.504375</c:v>
                </c:pt>
                <c:pt idx="436">
                  <c:v>0.504594907407407</c:v>
                </c:pt>
                <c:pt idx="437">
                  <c:v>0.504814814814815</c:v>
                </c:pt>
                <c:pt idx="438">
                  <c:v>0.505034722222222</c:v>
                </c:pt>
                <c:pt idx="439">
                  <c:v>0.50525462962963</c:v>
                </c:pt>
                <c:pt idx="440">
                  <c:v>0.505474537037037</c:v>
                </c:pt>
                <c:pt idx="441">
                  <c:v>0.505694444444444</c:v>
                </c:pt>
                <c:pt idx="442">
                  <c:v>0.505914351851852</c:v>
                </c:pt>
                <c:pt idx="443">
                  <c:v>0.506134259259259</c:v>
                </c:pt>
                <c:pt idx="444">
                  <c:v>0.506354166666667</c:v>
                </c:pt>
                <c:pt idx="445">
                  <c:v>0.506574074074074</c:v>
                </c:pt>
                <c:pt idx="446">
                  <c:v>0.506793981481482</c:v>
                </c:pt>
                <c:pt idx="447">
                  <c:v>0.507013888888889</c:v>
                </c:pt>
                <c:pt idx="448">
                  <c:v>0.507233796296296</c:v>
                </c:pt>
                <c:pt idx="449">
                  <c:v>0.507673611111111</c:v>
                </c:pt>
                <c:pt idx="450">
                  <c:v>0.507893518518519</c:v>
                </c:pt>
                <c:pt idx="451">
                  <c:v>0.508113425925926</c:v>
                </c:pt>
                <c:pt idx="452">
                  <c:v>0.508333333333333</c:v>
                </c:pt>
                <c:pt idx="453">
                  <c:v>0.508553240740741</c:v>
                </c:pt>
                <c:pt idx="454">
                  <c:v>0.508773148148148</c:v>
                </c:pt>
                <c:pt idx="455">
                  <c:v>0.508993055555556</c:v>
                </c:pt>
                <c:pt idx="456">
                  <c:v>0.509212962962963</c:v>
                </c:pt>
                <c:pt idx="457">
                  <c:v>0.50943287037037</c:v>
                </c:pt>
                <c:pt idx="458">
                  <c:v>0.509652777777778</c:v>
                </c:pt>
                <c:pt idx="459">
                  <c:v>0.509872685185185</c:v>
                </c:pt>
                <c:pt idx="460">
                  <c:v>0.510092592592593</c:v>
                </c:pt>
                <c:pt idx="461">
                  <c:v>0.5103125</c:v>
                </c:pt>
                <c:pt idx="462">
                  <c:v>0.510532407407407</c:v>
                </c:pt>
                <c:pt idx="463">
                  <c:v>0.510752314814815</c:v>
                </c:pt>
                <c:pt idx="464">
                  <c:v>0.510972222222222</c:v>
                </c:pt>
                <c:pt idx="465">
                  <c:v>0.51119212962963</c:v>
                </c:pt>
                <c:pt idx="466">
                  <c:v>0.511412037037037</c:v>
                </c:pt>
                <c:pt idx="467">
                  <c:v>0.511631944444444</c:v>
                </c:pt>
                <c:pt idx="468">
                  <c:v>0.511851851851852</c:v>
                </c:pt>
                <c:pt idx="469">
                  <c:v>0.512071759259259</c:v>
                </c:pt>
                <c:pt idx="470">
                  <c:v>0.512291666666667</c:v>
                </c:pt>
                <c:pt idx="471">
                  <c:v>0.512511574074074</c:v>
                </c:pt>
                <c:pt idx="472">
                  <c:v>0.512731481481482</c:v>
                </c:pt>
                <c:pt idx="473">
                  <c:v>0.512951388888889</c:v>
                </c:pt>
                <c:pt idx="474">
                  <c:v>0.513171296296296</c:v>
                </c:pt>
                <c:pt idx="475">
                  <c:v>0.513391203703704</c:v>
                </c:pt>
                <c:pt idx="476">
                  <c:v>0.513611111111111</c:v>
                </c:pt>
                <c:pt idx="477">
                  <c:v>0.513831018518519</c:v>
                </c:pt>
                <c:pt idx="478">
                  <c:v>0.514050925925926</c:v>
                </c:pt>
                <c:pt idx="479">
                  <c:v>0.514270833333333</c:v>
                </c:pt>
                <c:pt idx="480">
                  <c:v>0.514490740740741</c:v>
                </c:pt>
                <c:pt idx="481">
                  <c:v>0.514710648148148</c:v>
                </c:pt>
                <c:pt idx="482">
                  <c:v>0.515150462962963</c:v>
                </c:pt>
                <c:pt idx="483">
                  <c:v>0.515150462962963</c:v>
                </c:pt>
                <c:pt idx="484">
                  <c:v>0.51537037037037</c:v>
                </c:pt>
                <c:pt idx="485">
                  <c:v>0.515810185185185</c:v>
                </c:pt>
                <c:pt idx="486">
                  <c:v>0.515810185185185</c:v>
                </c:pt>
                <c:pt idx="487">
                  <c:v>0.516030092592593</c:v>
                </c:pt>
                <c:pt idx="488">
                  <c:v>0.51625</c:v>
                </c:pt>
                <c:pt idx="489">
                  <c:v>0.516689814814815</c:v>
                </c:pt>
                <c:pt idx="490">
                  <c:v>0.516909722222222</c:v>
                </c:pt>
                <c:pt idx="491">
                  <c:v>0.516909722222222</c:v>
                </c:pt>
                <c:pt idx="492">
                  <c:v>0.51712962962963</c:v>
                </c:pt>
                <c:pt idx="493">
                  <c:v>0.517349537037037</c:v>
                </c:pt>
                <c:pt idx="494">
                  <c:v>0.517569444444444</c:v>
                </c:pt>
                <c:pt idx="495">
                  <c:v>0.517789351851852</c:v>
                </c:pt>
                <c:pt idx="496">
                  <c:v>0.518009259259259</c:v>
                </c:pt>
                <c:pt idx="497">
                  <c:v>0.518229166666667</c:v>
                </c:pt>
                <c:pt idx="498">
                  <c:v>0.518449074074074</c:v>
                </c:pt>
                <c:pt idx="499">
                  <c:v>0.518668981481481</c:v>
                </c:pt>
                <c:pt idx="500">
                  <c:v>0.518668981481481</c:v>
                </c:pt>
                <c:pt idx="501">
                  <c:v>0.519328703703704</c:v>
                </c:pt>
                <c:pt idx="502">
                  <c:v>0.519548611111111</c:v>
                </c:pt>
                <c:pt idx="503">
                  <c:v>0.519548611111111</c:v>
                </c:pt>
                <c:pt idx="504">
                  <c:v>0.519548611111111</c:v>
                </c:pt>
                <c:pt idx="505">
                  <c:v>0.519548611111111</c:v>
                </c:pt>
                <c:pt idx="506">
                  <c:v>0.519548611111111</c:v>
                </c:pt>
                <c:pt idx="507">
                  <c:v>0.519548611111111</c:v>
                </c:pt>
                <c:pt idx="508">
                  <c:v>0.519548611111111</c:v>
                </c:pt>
                <c:pt idx="509">
                  <c:v>0.519548611111111</c:v>
                </c:pt>
                <c:pt idx="510">
                  <c:v>0.519548611111111</c:v>
                </c:pt>
                <c:pt idx="511">
                  <c:v>0.521319444444444</c:v>
                </c:pt>
                <c:pt idx="512">
                  <c:v>0.521539351851852</c:v>
                </c:pt>
                <c:pt idx="513">
                  <c:v>0.521759259259259</c:v>
                </c:pt>
                <c:pt idx="514">
                  <c:v>0.521979166666667</c:v>
                </c:pt>
                <c:pt idx="515">
                  <c:v>0.522199074074074</c:v>
                </c:pt>
                <c:pt idx="516">
                  <c:v>0.522418981481482</c:v>
                </c:pt>
                <c:pt idx="517">
                  <c:v>0.522638888888889</c:v>
                </c:pt>
                <c:pt idx="518">
                  <c:v>0.522858796296296</c:v>
                </c:pt>
                <c:pt idx="519">
                  <c:v>0.523078703703704</c:v>
                </c:pt>
                <c:pt idx="520">
                  <c:v>0.523298611111111</c:v>
                </c:pt>
                <c:pt idx="521">
                  <c:v>0.523530092592593</c:v>
                </c:pt>
                <c:pt idx="522">
                  <c:v>0.523530092592593</c:v>
                </c:pt>
                <c:pt idx="523">
                  <c:v>0.523969907407407</c:v>
                </c:pt>
                <c:pt idx="524">
                  <c:v>0.524189814814815</c:v>
                </c:pt>
                <c:pt idx="525">
                  <c:v>0.524409722222222</c:v>
                </c:pt>
                <c:pt idx="526">
                  <c:v>0.52462962962963</c:v>
                </c:pt>
                <c:pt idx="527">
                  <c:v>0.524849537037037</c:v>
                </c:pt>
                <c:pt idx="528">
                  <c:v>0.525069444444444</c:v>
                </c:pt>
                <c:pt idx="529">
                  <c:v>0.525289351851852</c:v>
                </c:pt>
                <c:pt idx="530">
                  <c:v>0.525509259259259</c:v>
                </c:pt>
                <c:pt idx="531">
                  <c:v>0.525729166666667</c:v>
                </c:pt>
                <c:pt idx="532">
                  <c:v>0.525949074074074</c:v>
                </c:pt>
                <c:pt idx="533">
                  <c:v>0.526168981481481</c:v>
                </c:pt>
                <c:pt idx="534">
                  <c:v>0.526388888888889</c:v>
                </c:pt>
                <c:pt idx="535">
                  <c:v>0.526608796296296</c:v>
                </c:pt>
                <c:pt idx="536">
                  <c:v>0.526828703703704</c:v>
                </c:pt>
                <c:pt idx="537">
                  <c:v>0.527048611111111</c:v>
                </c:pt>
                <c:pt idx="538">
                  <c:v>0.527268518518518</c:v>
                </c:pt>
                <c:pt idx="539">
                  <c:v>0.527488425925926</c:v>
                </c:pt>
                <c:pt idx="540">
                  <c:v>0.527708333333333</c:v>
                </c:pt>
                <c:pt idx="541">
                  <c:v>0.527928240740741</c:v>
                </c:pt>
                <c:pt idx="542">
                  <c:v>0.528148148148148</c:v>
                </c:pt>
                <c:pt idx="543">
                  <c:v>0.528368055555556</c:v>
                </c:pt>
                <c:pt idx="544">
                  <c:v>0.528587962962963</c:v>
                </c:pt>
                <c:pt idx="545">
                  <c:v>0.52880787037037</c:v>
                </c:pt>
                <c:pt idx="546">
                  <c:v>0.529027777777778</c:v>
                </c:pt>
                <c:pt idx="547">
                  <c:v>0.529247685185185</c:v>
                </c:pt>
                <c:pt idx="548">
                  <c:v>0.529467592592593</c:v>
                </c:pt>
                <c:pt idx="549">
                  <c:v>0.5296875</c:v>
                </c:pt>
                <c:pt idx="550">
                  <c:v>0.529907407407407</c:v>
                </c:pt>
                <c:pt idx="551">
                  <c:v>0.530127314814815</c:v>
                </c:pt>
                <c:pt idx="552">
                  <c:v>0.530347222222222</c:v>
                </c:pt>
                <c:pt idx="553">
                  <c:v>0.53056712962963</c:v>
                </c:pt>
                <c:pt idx="554">
                  <c:v>0.530787037037037</c:v>
                </c:pt>
                <c:pt idx="555">
                  <c:v>0.531226851851852</c:v>
                </c:pt>
                <c:pt idx="556">
                  <c:v>0.531226851851852</c:v>
                </c:pt>
                <c:pt idx="557">
                  <c:v>0.531458333333333</c:v>
                </c:pt>
                <c:pt idx="558">
                  <c:v>0.531678240740741</c:v>
                </c:pt>
                <c:pt idx="559">
                  <c:v>0.531898148148148</c:v>
                </c:pt>
                <c:pt idx="560">
                  <c:v>0.532118055555556</c:v>
                </c:pt>
                <c:pt idx="561">
                  <c:v>0.532337962962963</c:v>
                </c:pt>
                <c:pt idx="562">
                  <c:v>0.53255787037037</c:v>
                </c:pt>
                <c:pt idx="563">
                  <c:v>0.532777777777778</c:v>
                </c:pt>
                <c:pt idx="564">
                  <c:v>0.532997685185185</c:v>
                </c:pt>
                <c:pt idx="565">
                  <c:v>0.5334375</c:v>
                </c:pt>
                <c:pt idx="566">
                  <c:v>0.5334375</c:v>
                </c:pt>
                <c:pt idx="567">
                  <c:v>0.533668981481481</c:v>
                </c:pt>
                <c:pt idx="568">
                  <c:v>0.533888888888889</c:v>
                </c:pt>
                <c:pt idx="569">
                  <c:v>0.534108796296296</c:v>
                </c:pt>
                <c:pt idx="570">
                  <c:v>0.534328703703704</c:v>
                </c:pt>
                <c:pt idx="571">
                  <c:v>0.534548611111111</c:v>
                </c:pt>
                <c:pt idx="572">
                  <c:v>0.534768518518519</c:v>
                </c:pt>
                <c:pt idx="573">
                  <c:v>0.534988425925926</c:v>
                </c:pt>
                <c:pt idx="574">
                  <c:v>0.535208333333333</c:v>
                </c:pt>
                <c:pt idx="575">
                  <c:v>0.535428240740741</c:v>
                </c:pt>
                <c:pt idx="576">
                  <c:v>0.535648148148148</c:v>
                </c:pt>
                <c:pt idx="577">
                  <c:v>0.53587962962963</c:v>
                </c:pt>
                <c:pt idx="578">
                  <c:v>0.536099537037037</c:v>
                </c:pt>
                <c:pt idx="579">
                  <c:v>0.536319444444444</c:v>
                </c:pt>
                <c:pt idx="580">
                  <c:v>0.536759259259259</c:v>
                </c:pt>
                <c:pt idx="581">
                  <c:v>0.536759259259259</c:v>
                </c:pt>
                <c:pt idx="582">
                  <c:v>0.536979166666667</c:v>
                </c:pt>
                <c:pt idx="583">
                  <c:v>0.536979166666667</c:v>
                </c:pt>
                <c:pt idx="584">
                  <c:v>0.537430555555556</c:v>
                </c:pt>
                <c:pt idx="585">
                  <c:v>0.537650462962963</c:v>
                </c:pt>
                <c:pt idx="586">
                  <c:v>0.53787037037037</c:v>
                </c:pt>
                <c:pt idx="587">
                  <c:v>0.538090277777778</c:v>
                </c:pt>
                <c:pt idx="588">
                  <c:v>0.538310185185185</c:v>
                </c:pt>
                <c:pt idx="589">
                  <c:v>0.538530092592593</c:v>
                </c:pt>
                <c:pt idx="590">
                  <c:v>0.53875</c:v>
                </c:pt>
                <c:pt idx="591">
                  <c:v>0.538969907407407</c:v>
                </c:pt>
                <c:pt idx="592">
                  <c:v>0.539189814814815</c:v>
                </c:pt>
                <c:pt idx="593">
                  <c:v>0.539409722222222</c:v>
                </c:pt>
                <c:pt idx="594">
                  <c:v>0.544016203703704</c:v>
                </c:pt>
                <c:pt idx="595">
                  <c:v>0.544236111111111</c:v>
                </c:pt>
                <c:pt idx="596">
                  <c:v>0.544456018518519</c:v>
                </c:pt>
                <c:pt idx="597">
                  <c:v>0.544884259259259</c:v>
                </c:pt>
                <c:pt idx="598">
                  <c:v>0.544884259259259</c:v>
                </c:pt>
                <c:pt idx="599">
                  <c:v>0.545104166666667</c:v>
                </c:pt>
                <c:pt idx="600">
                  <c:v>0.545324074074074</c:v>
                </c:pt>
                <c:pt idx="601">
                  <c:v>0.545543981481482</c:v>
                </c:pt>
                <c:pt idx="602">
                  <c:v>0.545752314814815</c:v>
                </c:pt>
                <c:pt idx="603">
                  <c:v>0.545972222222222</c:v>
                </c:pt>
                <c:pt idx="604">
                  <c:v>0.54619212962963</c:v>
                </c:pt>
                <c:pt idx="605">
                  <c:v>0.546412037037037</c:v>
                </c:pt>
                <c:pt idx="606">
                  <c:v>0.54662037037037</c:v>
                </c:pt>
                <c:pt idx="607">
                  <c:v>0.546840277777778</c:v>
                </c:pt>
                <c:pt idx="608">
                  <c:v>0.547060185185185</c:v>
                </c:pt>
                <c:pt idx="609">
                  <c:v>0.547280092592593</c:v>
                </c:pt>
                <c:pt idx="610">
                  <c:v>0.547488425925926</c:v>
                </c:pt>
                <c:pt idx="611">
                  <c:v>0.547708333333333</c:v>
                </c:pt>
                <c:pt idx="612">
                  <c:v>0.547928240740741</c:v>
                </c:pt>
                <c:pt idx="613">
                  <c:v>0.548148148148148</c:v>
                </c:pt>
                <c:pt idx="614">
                  <c:v>0.548368055555556</c:v>
                </c:pt>
                <c:pt idx="615">
                  <c:v>0.58724537037037</c:v>
                </c:pt>
                <c:pt idx="616">
                  <c:v>0.587673611111111</c:v>
                </c:pt>
              </c:numCache>
            </c:numRef>
          </c:xVal>
          <c:yVal>
            <c:numRef>
              <c:f>Sheet1!$F$2:$F$618</c:f>
              <c:numCache>
                <c:formatCode>General</c:formatCode>
                <c:ptCount val="617"/>
                <c:pt idx="0">
                  <c:v>50.5</c:v>
                </c:pt>
                <c:pt idx="1">
                  <c:v>50.5</c:v>
                </c:pt>
                <c:pt idx="2">
                  <c:v>50.7</c:v>
                </c:pt>
                <c:pt idx="3">
                  <c:v>50.8</c:v>
                </c:pt>
                <c:pt idx="4">
                  <c:v>50.9</c:v>
                </c:pt>
                <c:pt idx="5">
                  <c:v>50.9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51.1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50.9</c:v>
                </c:pt>
                <c:pt idx="16">
                  <c:v>50.9</c:v>
                </c:pt>
                <c:pt idx="17">
                  <c:v>50.8</c:v>
                </c:pt>
                <c:pt idx="18">
                  <c:v>50.8</c:v>
                </c:pt>
                <c:pt idx="19">
                  <c:v>50.7</c:v>
                </c:pt>
                <c:pt idx="20">
                  <c:v>50.7</c:v>
                </c:pt>
                <c:pt idx="21">
                  <c:v>50.6</c:v>
                </c:pt>
                <c:pt idx="22">
                  <c:v>50.6</c:v>
                </c:pt>
                <c:pt idx="23">
                  <c:v>50.5</c:v>
                </c:pt>
                <c:pt idx="24">
                  <c:v>50.4</c:v>
                </c:pt>
                <c:pt idx="25">
                  <c:v>50.3</c:v>
                </c:pt>
                <c:pt idx="26">
                  <c:v>50.3</c:v>
                </c:pt>
                <c:pt idx="27">
                  <c:v>50.2</c:v>
                </c:pt>
                <c:pt idx="28">
                  <c:v>50.1</c:v>
                </c:pt>
                <c:pt idx="29">
                  <c:v>50</c:v>
                </c:pt>
                <c:pt idx="30">
                  <c:v>50</c:v>
                </c:pt>
                <c:pt idx="31">
                  <c:v>49.9</c:v>
                </c:pt>
                <c:pt idx="32">
                  <c:v>49.8</c:v>
                </c:pt>
                <c:pt idx="33">
                  <c:v>49.8</c:v>
                </c:pt>
                <c:pt idx="34">
                  <c:v>49.7</c:v>
                </c:pt>
                <c:pt idx="35">
                  <c:v>49.6</c:v>
                </c:pt>
                <c:pt idx="36">
                  <c:v>49.6</c:v>
                </c:pt>
                <c:pt idx="37">
                  <c:v>49.5</c:v>
                </c:pt>
                <c:pt idx="38">
                  <c:v>49.4</c:v>
                </c:pt>
                <c:pt idx="39">
                  <c:v>49.4</c:v>
                </c:pt>
                <c:pt idx="40">
                  <c:v>49.3</c:v>
                </c:pt>
                <c:pt idx="41">
                  <c:v>49.2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</c:v>
                </c:pt>
                <c:pt idx="46">
                  <c:v>48.9</c:v>
                </c:pt>
                <c:pt idx="47">
                  <c:v>48.9</c:v>
                </c:pt>
                <c:pt idx="48">
                  <c:v>48.8</c:v>
                </c:pt>
                <c:pt idx="49">
                  <c:v>48.7</c:v>
                </c:pt>
                <c:pt idx="50">
                  <c:v>48.6</c:v>
                </c:pt>
                <c:pt idx="51">
                  <c:v>48.5</c:v>
                </c:pt>
                <c:pt idx="52">
                  <c:v>48.5</c:v>
                </c:pt>
                <c:pt idx="53">
                  <c:v>48.4</c:v>
                </c:pt>
                <c:pt idx="54">
                  <c:v>48.3</c:v>
                </c:pt>
                <c:pt idx="55">
                  <c:v>48.3</c:v>
                </c:pt>
                <c:pt idx="56">
                  <c:v>48.2</c:v>
                </c:pt>
                <c:pt idx="57">
                  <c:v>48.2</c:v>
                </c:pt>
                <c:pt idx="58">
                  <c:v>48</c:v>
                </c:pt>
                <c:pt idx="59">
                  <c:v>48</c:v>
                </c:pt>
                <c:pt idx="60">
                  <c:v>47.8</c:v>
                </c:pt>
                <c:pt idx="61">
                  <c:v>47.5</c:v>
                </c:pt>
                <c:pt idx="62">
                  <c:v>47.4</c:v>
                </c:pt>
                <c:pt idx="63">
                  <c:v>47.3</c:v>
                </c:pt>
                <c:pt idx="64">
                  <c:v>47.2</c:v>
                </c:pt>
                <c:pt idx="65">
                  <c:v>47.1</c:v>
                </c:pt>
                <c:pt idx="66">
                  <c:v>47</c:v>
                </c:pt>
                <c:pt idx="67">
                  <c:v>46.9</c:v>
                </c:pt>
                <c:pt idx="68">
                  <c:v>46.8</c:v>
                </c:pt>
                <c:pt idx="69">
                  <c:v>46.7</c:v>
                </c:pt>
                <c:pt idx="70">
                  <c:v>46.6</c:v>
                </c:pt>
                <c:pt idx="71">
                  <c:v>46.5</c:v>
                </c:pt>
                <c:pt idx="72">
                  <c:v>46.4</c:v>
                </c:pt>
                <c:pt idx="73">
                  <c:v>46.3</c:v>
                </c:pt>
                <c:pt idx="74">
                  <c:v>46.2</c:v>
                </c:pt>
                <c:pt idx="75">
                  <c:v>46</c:v>
                </c:pt>
                <c:pt idx="76">
                  <c:v>46</c:v>
                </c:pt>
                <c:pt idx="77">
                  <c:v>45.8</c:v>
                </c:pt>
                <c:pt idx="78">
                  <c:v>45.8</c:v>
                </c:pt>
                <c:pt idx="79">
                  <c:v>45.7</c:v>
                </c:pt>
                <c:pt idx="80">
                  <c:v>45.5</c:v>
                </c:pt>
                <c:pt idx="81">
                  <c:v>45.4</c:v>
                </c:pt>
                <c:pt idx="82">
                  <c:v>45.3</c:v>
                </c:pt>
                <c:pt idx="83">
                  <c:v>45.2</c:v>
                </c:pt>
                <c:pt idx="84">
                  <c:v>45.1</c:v>
                </c:pt>
                <c:pt idx="85">
                  <c:v>44.9</c:v>
                </c:pt>
                <c:pt idx="86">
                  <c:v>44.8</c:v>
                </c:pt>
                <c:pt idx="87">
                  <c:v>44.7</c:v>
                </c:pt>
                <c:pt idx="88">
                  <c:v>44.6</c:v>
                </c:pt>
                <c:pt idx="89">
                  <c:v>44.5</c:v>
                </c:pt>
                <c:pt idx="90">
                  <c:v>44.3</c:v>
                </c:pt>
                <c:pt idx="91">
                  <c:v>44.2</c:v>
                </c:pt>
                <c:pt idx="92">
                  <c:v>44.1</c:v>
                </c:pt>
                <c:pt idx="93">
                  <c:v>44</c:v>
                </c:pt>
                <c:pt idx="94">
                  <c:v>43.9</c:v>
                </c:pt>
                <c:pt idx="95">
                  <c:v>43.7</c:v>
                </c:pt>
                <c:pt idx="96">
                  <c:v>43.6</c:v>
                </c:pt>
                <c:pt idx="97">
                  <c:v>43.5</c:v>
                </c:pt>
                <c:pt idx="98">
                  <c:v>43.3</c:v>
                </c:pt>
                <c:pt idx="99">
                  <c:v>43.2</c:v>
                </c:pt>
                <c:pt idx="100">
                  <c:v>43</c:v>
                </c:pt>
                <c:pt idx="101">
                  <c:v>42.9</c:v>
                </c:pt>
                <c:pt idx="102">
                  <c:v>42.8</c:v>
                </c:pt>
                <c:pt idx="103">
                  <c:v>42.6</c:v>
                </c:pt>
                <c:pt idx="104">
                  <c:v>42.5</c:v>
                </c:pt>
                <c:pt idx="105">
                  <c:v>42.3</c:v>
                </c:pt>
                <c:pt idx="106">
                  <c:v>42.2</c:v>
                </c:pt>
                <c:pt idx="107">
                  <c:v>42</c:v>
                </c:pt>
                <c:pt idx="108">
                  <c:v>41.9</c:v>
                </c:pt>
                <c:pt idx="109">
                  <c:v>41.8</c:v>
                </c:pt>
                <c:pt idx="110">
                  <c:v>41.6</c:v>
                </c:pt>
                <c:pt idx="111">
                  <c:v>41.4</c:v>
                </c:pt>
                <c:pt idx="112">
                  <c:v>41.3</c:v>
                </c:pt>
                <c:pt idx="113">
                  <c:v>41.1</c:v>
                </c:pt>
                <c:pt idx="114">
                  <c:v>40.9</c:v>
                </c:pt>
                <c:pt idx="115">
                  <c:v>40.8</c:v>
                </c:pt>
                <c:pt idx="116">
                  <c:v>40.7</c:v>
                </c:pt>
                <c:pt idx="117">
                  <c:v>40.5</c:v>
                </c:pt>
                <c:pt idx="118">
                  <c:v>40.3</c:v>
                </c:pt>
                <c:pt idx="119">
                  <c:v>40.2</c:v>
                </c:pt>
                <c:pt idx="120">
                  <c:v>40</c:v>
                </c:pt>
                <c:pt idx="121">
                  <c:v>39.9</c:v>
                </c:pt>
                <c:pt idx="122">
                  <c:v>39.6</c:v>
                </c:pt>
                <c:pt idx="123">
                  <c:v>39.5</c:v>
                </c:pt>
                <c:pt idx="124">
                  <c:v>39.3</c:v>
                </c:pt>
                <c:pt idx="125">
                  <c:v>39.1</c:v>
                </c:pt>
                <c:pt idx="126">
                  <c:v>39</c:v>
                </c:pt>
                <c:pt idx="127">
                  <c:v>38.8</c:v>
                </c:pt>
                <c:pt idx="128">
                  <c:v>38.6</c:v>
                </c:pt>
                <c:pt idx="129">
                  <c:v>38.4</c:v>
                </c:pt>
                <c:pt idx="130">
                  <c:v>38.2</c:v>
                </c:pt>
                <c:pt idx="131">
                  <c:v>38.1</c:v>
                </c:pt>
                <c:pt idx="132">
                  <c:v>38</c:v>
                </c:pt>
                <c:pt idx="133">
                  <c:v>37.7</c:v>
                </c:pt>
                <c:pt idx="134">
                  <c:v>37.5</c:v>
                </c:pt>
                <c:pt idx="135">
                  <c:v>37.4</c:v>
                </c:pt>
                <c:pt idx="136">
                  <c:v>37.2</c:v>
                </c:pt>
                <c:pt idx="137">
                  <c:v>37</c:v>
                </c:pt>
                <c:pt idx="138">
                  <c:v>36.8</c:v>
                </c:pt>
                <c:pt idx="139">
                  <c:v>36.5</c:v>
                </c:pt>
                <c:pt idx="140">
                  <c:v>36.4</c:v>
                </c:pt>
                <c:pt idx="141">
                  <c:v>36.1</c:v>
                </c:pt>
                <c:pt idx="142">
                  <c:v>35.9</c:v>
                </c:pt>
                <c:pt idx="143">
                  <c:v>35.8</c:v>
                </c:pt>
                <c:pt idx="144">
                  <c:v>35.6</c:v>
                </c:pt>
                <c:pt idx="145">
                  <c:v>35.3</c:v>
                </c:pt>
                <c:pt idx="146">
                  <c:v>35.1</c:v>
                </c:pt>
                <c:pt idx="147">
                  <c:v>34.9</c:v>
                </c:pt>
                <c:pt idx="148">
                  <c:v>34.7</c:v>
                </c:pt>
                <c:pt idx="149">
                  <c:v>34.5</c:v>
                </c:pt>
                <c:pt idx="150">
                  <c:v>34.3</c:v>
                </c:pt>
                <c:pt idx="151">
                  <c:v>34.1</c:v>
                </c:pt>
                <c:pt idx="152">
                  <c:v>33.9</c:v>
                </c:pt>
                <c:pt idx="153">
                  <c:v>33.8</c:v>
                </c:pt>
                <c:pt idx="154">
                  <c:v>33.5</c:v>
                </c:pt>
                <c:pt idx="155">
                  <c:v>33.3</c:v>
                </c:pt>
                <c:pt idx="156">
                  <c:v>33.1</c:v>
                </c:pt>
                <c:pt idx="157">
                  <c:v>32.9</c:v>
                </c:pt>
                <c:pt idx="158">
                  <c:v>32.6</c:v>
                </c:pt>
                <c:pt idx="159">
                  <c:v>32.4</c:v>
                </c:pt>
                <c:pt idx="160">
                  <c:v>32.2</c:v>
                </c:pt>
                <c:pt idx="161">
                  <c:v>32</c:v>
                </c:pt>
                <c:pt idx="162">
                  <c:v>31.8</c:v>
                </c:pt>
                <c:pt idx="163">
                  <c:v>31.5</c:v>
                </c:pt>
                <c:pt idx="164">
                  <c:v>31.3</c:v>
                </c:pt>
                <c:pt idx="165">
                  <c:v>31.1</c:v>
                </c:pt>
                <c:pt idx="166">
                  <c:v>30.9</c:v>
                </c:pt>
                <c:pt idx="167">
                  <c:v>30.8</c:v>
                </c:pt>
                <c:pt idx="168">
                  <c:v>30.3</c:v>
                </c:pt>
                <c:pt idx="169">
                  <c:v>30.1</c:v>
                </c:pt>
                <c:pt idx="170">
                  <c:v>29.8</c:v>
                </c:pt>
                <c:pt idx="171">
                  <c:v>29.6</c:v>
                </c:pt>
                <c:pt idx="172">
                  <c:v>29.4</c:v>
                </c:pt>
                <c:pt idx="173">
                  <c:v>29.1</c:v>
                </c:pt>
                <c:pt idx="174">
                  <c:v>28.9</c:v>
                </c:pt>
                <c:pt idx="175">
                  <c:v>28.7</c:v>
                </c:pt>
                <c:pt idx="176">
                  <c:v>28.4</c:v>
                </c:pt>
                <c:pt idx="177">
                  <c:v>28.3</c:v>
                </c:pt>
                <c:pt idx="178">
                  <c:v>28</c:v>
                </c:pt>
                <c:pt idx="179">
                  <c:v>27.8</c:v>
                </c:pt>
                <c:pt idx="180">
                  <c:v>27.5</c:v>
                </c:pt>
                <c:pt idx="181">
                  <c:v>27.3</c:v>
                </c:pt>
                <c:pt idx="182">
                  <c:v>27.1</c:v>
                </c:pt>
                <c:pt idx="183">
                  <c:v>26.8</c:v>
                </c:pt>
                <c:pt idx="184">
                  <c:v>26.6</c:v>
                </c:pt>
                <c:pt idx="185">
                  <c:v>26.4</c:v>
                </c:pt>
                <c:pt idx="186">
                  <c:v>26.1</c:v>
                </c:pt>
                <c:pt idx="187">
                  <c:v>25.9</c:v>
                </c:pt>
                <c:pt idx="188">
                  <c:v>25.6</c:v>
                </c:pt>
                <c:pt idx="189">
                  <c:v>25.4</c:v>
                </c:pt>
                <c:pt idx="190">
                  <c:v>25.1</c:v>
                </c:pt>
                <c:pt idx="191">
                  <c:v>24.7</c:v>
                </c:pt>
                <c:pt idx="192">
                  <c:v>24.2</c:v>
                </c:pt>
                <c:pt idx="193">
                  <c:v>24</c:v>
                </c:pt>
                <c:pt idx="194">
                  <c:v>23.6</c:v>
                </c:pt>
                <c:pt idx="195">
                  <c:v>23.3</c:v>
                </c:pt>
                <c:pt idx="196">
                  <c:v>23.1</c:v>
                </c:pt>
                <c:pt idx="197">
                  <c:v>22.8</c:v>
                </c:pt>
                <c:pt idx="198">
                  <c:v>22.5</c:v>
                </c:pt>
                <c:pt idx="199">
                  <c:v>22.3</c:v>
                </c:pt>
                <c:pt idx="200">
                  <c:v>22.1</c:v>
                </c:pt>
                <c:pt idx="201">
                  <c:v>21.8</c:v>
                </c:pt>
                <c:pt idx="202">
                  <c:v>21.5</c:v>
                </c:pt>
                <c:pt idx="203">
                  <c:v>21.3</c:v>
                </c:pt>
                <c:pt idx="204">
                  <c:v>21.1</c:v>
                </c:pt>
                <c:pt idx="205">
                  <c:v>20.9</c:v>
                </c:pt>
                <c:pt idx="206">
                  <c:v>20.6</c:v>
                </c:pt>
                <c:pt idx="207">
                  <c:v>20.4</c:v>
                </c:pt>
                <c:pt idx="208">
                  <c:v>20.1</c:v>
                </c:pt>
                <c:pt idx="209">
                  <c:v>19.9</c:v>
                </c:pt>
                <c:pt idx="210">
                  <c:v>19.7</c:v>
                </c:pt>
                <c:pt idx="211">
                  <c:v>19.4</c:v>
                </c:pt>
                <c:pt idx="212">
                  <c:v>19</c:v>
                </c:pt>
                <c:pt idx="213">
                  <c:v>18.8</c:v>
                </c:pt>
                <c:pt idx="214">
                  <c:v>18.6</c:v>
                </c:pt>
                <c:pt idx="215">
                  <c:v>18.5</c:v>
                </c:pt>
                <c:pt idx="216">
                  <c:v>18.2</c:v>
                </c:pt>
                <c:pt idx="217">
                  <c:v>18.1</c:v>
                </c:pt>
                <c:pt idx="218">
                  <c:v>17.9</c:v>
                </c:pt>
                <c:pt idx="219">
                  <c:v>17.7</c:v>
                </c:pt>
                <c:pt idx="220">
                  <c:v>17.5</c:v>
                </c:pt>
                <c:pt idx="221">
                  <c:v>17.3</c:v>
                </c:pt>
                <c:pt idx="222">
                  <c:v>17.1</c:v>
                </c:pt>
                <c:pt idx="223">
                  <c:v>16.8</c:v>
                </c:pt>
                <c:pt idx="224">
                  <c:v>16.5</c:v>
                </c:pt>
                <c:pt idx="225">
                  <c:v>16.4</c:v>
                </c:pt>
                <c:pt idx="226">
                  <c:v>16.2</c:v>
                </c:pt>
                <c:pt idx="227">
                  <c:v>16</c:v>
                </c:pt>
                <c:pt idx="228">
                  <c:v>15.9</c:v>
                </c:pt>
                <c:pt idx="229">
                  <c:v>15.7</c:v>
                </c:pt>
                <c:pt idx="230">
                  <c:v>15.6</c:v>
                </c:pt>
                <c:pt idx="231">
                  <c:v>15.4</c:v>
                </c:pt>
                <c:pt idx="232">
                  <c:v>15.3</c:v>
                </c:pt>
                <c:pt idx="233">
                  <c:v>15.1</c:v>
                </c:pt>
                <c:pt idx="234">
                  <c:v>15</c:v>
                </c:pt>
                <c:pt idx="235">
                  <c:v>14.9</c:v>
                </c:pt>
                <c:pt idx="236">
                  <c:v>14.7</c:v>
                </c:pt>
                <c:pt idx="237">
                  <c:v>14.6</c:v>
                </c:pt>
                <c:pt idx="238">
                  <c:v>14.4</c:v>
                </c:pt>
                <c:pt idx="239">
                  <c:v>14.3</c:v>
                </c:pt>
                <c:pt idx="240">
                  <c:v>14.2</c:v>
                </c:pt>
                <c:pt idx="241">
                  <c:v>14.1</c:v>
                </c:pt>
                <c:pt idx="242">
                  <c:v>13.9</c:v>
                </c:pt>
                <c:pt idx="243">
                  <c:v>13.8</c:v>
                </c:pt>
                <c:pt idx="244">
                  <c:v>13.7</c:v>
                </c:pt>
                <c:pt idx="245">
                  <c:v>13.6</c:v>
                </c:pt>
                <c:pt idx="246">
                  <c:v>13.3</c:v>
                </c:pt>
                <c:pt idx="247">
                  <c:v>13.2</c:v>
                </c:pt>
                <c:pt idx="248">
                  <c:v>13.1</c:v>
                </c:pt>
                <c:pt idx="249">
                  <c:v>12.9</c:v>
                </c:pt>
                <c:pt idx="250">
                  <c:v>12.8</c:v>
                </c:pt>
                <c:pt idx="251">
                  <c:v>12.7</c:v>
                </c:pt>
                <c:pt idx="252">
                  <c:v>12.6</c:v>
                </c:pt>
                <c:pt idx="253">
                  <c:v>12.4</c:v>
                </c:pt>
                <c:pt idx="254">
                  <c:v>12.4</c:v>
                </c:pt>
                <c:pt idx="255">
                  <c:v>12.2</c:v>
                </c:pt>
                <c:pt idx="256">
                  <c:v>12</c:v>
                </c:pt>
                <c:pt idx="257">
                  <c:v>11.9</c:v>
                </c:pt>
                <c:pt idx="258">
                  <c:v>11.8</c:v>
                </c:pt>
                <c:pt idx="259">
                  <c:v>11.7</c:v>
                </c:pt>
                <c:pt idx="260">
                  <c:v>11.6</c:v>
                </c:pt>
                <c:pt idx="261">
                  <c:v>11.5</c:v>
                </c:pt>
                <c:pt idx="262">
                  <c:v>11.4</c:v>
                </c:pt>
                <c:pt idx="263">
                  <c:v>11.3</c:v>
                </c:pt>
                <c:pt idx="264">
                  <c:v>11.2</c:v>
                </c:pt>
                <c:pt idx="265">
                  <c:v>11.1</c:v>
                </c:pt>
                <c:pt idx="266">
                  <c:v>10.9</c:v>
                </c:pt>
                <c:pt idx="267">
                  <c:v>10.8</c:v>
                </c:pt>
                <c:pt idx="268">
                  <c:v>10.8</c:v>
                </c:pt>
                <c:pt idx="269">
                  <c:v>10.6</c:v>
                </c:pt>
                <c:pt idx="270">
                  <c:v>10.6</c:v>
                </c:pt>
                <c:pt idx="271">
                  <c:v>10.5</c:v>
                </c:pt>
                <c:pt idx="272">
                  <c:v>10.4</c:v>
                </c:pt>
                <c:pt idx="273">
                  <c:v>10.3</c:v>
                </c:pt>
                <c:pt idx="274">
                  <c:v>10.1</c:v>
                </c:pt>
                <c:pt idx="275">
                  <c:v>10.1</c:v>
                </c:pt>
                <c:pt idx="276">
                  <c:v>10</c:v>
                </c:pt>
                <c:pt idx="277">
                  <c:v>9.9</c:v>
                </c:pt>
                <c:pt idx="278">
                  <c:v>9.8</c:v>
                </c:pt>
                <c:pt idx="279">
                  <c:v>9.7</c:v>
                </c:pt>
                <c:pt idx="280">
                  <c:v>9.6</c:v>
                </c:pt>
                <c:pt idx="281">
                  <c:v>9.5</c:v>
                </c:pt>
                <c:pt idx="282">
                  <c:v>9.4</c:v>
                </c:pt>
                <c:pt idx="283">
                  <c:v>9.3</c:v>
                </c:pt>
                <c:pt idx="284">
                  <c:v>9.2</c:v>
                </c:pt>
                <c:pt idx="285">
                  <c:v>9.2</c:v>
                </c:pt>
                <c:pt idx="286">
                  <c:v>9.1</c:v>
                </c:pt>
                <c:pt idx="287">
                  <c:v>9</c:v>
                </c:pt>
                <c:pt idx="288">
                  <c:v>8.9</c:v>
                </c:pt>
                <c:pt idx="289">
                  <c:v>8.8</c:v>
                </c:pt>
                <c:pt idx="290">
                  <c:v>8.8</c:v>
                </c:pt>
                <c:pt idx="291">
                  <c:v>8.6</c:v>
                </c:pt>
                <c:pt idx="292">
                  <c:v>8.6</c:v>
                </c:pt>
                <c:pt idx="293">
                  <c:v>8.5</c:v>
                </c:pt>
                <c:pt idx="294">
                  <c:v>8.4</c:v>
                </c:pt>
                <c:pt idx="295">
                  <c:v>8.4</c:v>
                </c:pt>
                <c:pt idx="296">
                  <c:v>8.3</c:v>
                </c:pt>
                <c:pt idx="297">
                  <c:v>8.2</c:v>
                </c:pt>
                <c:pt idx="298">
                  <c:v>8.1</c:v>
                </c:pt>
                <c:pt idx="299">
                  <c:v>8.1</c:v>
                </c:pt>
                <c:pt idx="300">
                  <c:v>8</c:v>
                </c:pt>
                <c:pt idx="301">
                  <c:v>7.9</c:v>
                </c:pt>
                <c:pt idx="302">
                  <c:v>7.9</c:v>
                </c:pt>
                <c:pt idx="303">
                  <c:v>7.8</c:v>
                </c:pt>
                <c:pt idx="304">
                  <c:v>7.8</c:v>
                </c:pt>
                <c:pt idx="305">
                  <c:v>7.7</c:v>
                </c:pt>
                <c:pt idx="306">
                  <c:v>7.7</c:v>
                </c:pt>
                <c:pt idx="307">
                  <c:v>7.6</c:v>
                </c:pt>
                <c:pt idx="308">
                  <c:v>7.5</c:v>
                </c:pt>
                <c:pt idx="309">
                  <c:v>7.5</c:v>
                </c:pt>
                <c:pt idx="310">
                  <c:v>7.4</c:v>
                </c:pt>
                <c:pt idx="311">
                  <c:v>7.4</c:v>
                </c:pt>
                <c:pt idx="312">
                  <c:v>7.3</c:v>
                </c:pt>
                <c:pt idx="313">
                  <c:v>7.2</c:v>
                </c:pt>
                <c:pt idx="314">
                  <c:v>7.2</c:v>
                </c:pt>
                <c:pt idx="315">
                  <c:v>7.1</c:v>
                </c:pt>
                <c:pt idx="316">
                  <c:v>7.1</c:v>
                </c:pt>
                <c:pt idx="317">
                  <c:v>7</c:v>
                </c:pt>
                <c:pt idx="318">
                  <c:v>7</c:v>
                </c:pt>
                <c:pt idx="319">
                  <c:v>6.9</c:v>
                </c:pt>
                <c:pt idx="320">
                  <c:v>6.9</c:v>
                </c:pt>
                <c:pt idx="321">
                  <c:v>6.8</c:v>
                </c:pt>
                <c:pt idx="322">
                  <c:v>6.8</c:v>
                </c:pt>
                <c:pt idx="323">
                  <c:v>6.8</c:v>
                </c:pt>
                <c:pt idx="324">
                  <c:v>6.7</c:v>
                </c:pt>
                <c:pt idx="325">
                  <c:v>6.6</c:v>
                </c:pt>
                <c:pt idx="326">
                  <c:v>6.6</c:v>
                </c:pt>
                <c:pt idx="327">
                  <c:v>6.6</c:v>
                </c:pt>
                <c:pt idx="328">
                  <c:v>6.5</c:v>
                </c:pt>
                <c:pt idx="329">
                  <c:v>6.4</c:v>
                </c:pt>
                <c:pt idx="330">
                  <c:v>6.4</c:v>
                </c:pt>
                <c:pt idx="331">
                  <c:v>6.4</c:v>
                </c:pt>
                <c:pt idx="332">
                  <c:v>6.3</c:v>
                </c:pt>
                <c:pt idx="333">
                  <c:v>6.3</c:v>
                </c:pt>
                <c:pt idx="334">
                  <c:v>6.3</c:v>
                </c:pt>
                <c:pt idx="335">
                  <c:v>6.3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6.1</c:v>
                </c:pt>
                <c:pt idx="340">
                  <c:v>6.1</c:v>
                </c:pt>
                <c:pt idx="341">
                  <c:v>6.1</c:v>
                </c:pt>
                <c:pt idx="342">
                  <c:v>6.1</c:v>
                </c:pt>
                <c:pt idx="343">
                  <c:v>6.1</c:v>
                </c:pt>
                <c:pt idx="344">
                  <c:v>6.1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5.9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5.9</c:v>
                </c:pt>
                <c:pt idx="356">
                  <c:v>5.9</c:v>
                </c:pt>
                <c:pt idx="357">
                  <c:v>5.8</c:v>
                </c:pt>
                <c:pt idx="358">
                  <c:v>5.8</c:v>
                </c:pt>
                <c:pt idx="359">
                  <c:v>5.8</c:v>
                </c:pt>
                <c:pt idx="360">
                  <c:v>5.8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5.8</c:v>
                </c:pt>
                <c:pt idx="386">
                  <c:v>5.8</c:v>
                </c:pt>
                <c:pt idx="387">
                  <c:v>5.9</c:v>
                </c:pt>
                <c:pt idx="388">
                  <c:v>5.9</c:v>
                </c:pt>
                <c:pt idx="389">
                  <c:v>5.9</c:v>
                </c:pt>
                <c:pt idx="390">
                  <c:v>5.9</c:v>
                </c:pt>
                <c:pt idx="391">
                  <c:v>5.9</c:v>
                </c:pt>
                <c:pt idx="392">
                  <c:v>5.9</c:v>
                </c:pt>
                <c:pt idx="393">
                  <c:v>5.9</c:v>
                </c:pt>
                <c:pt idx="394">
                  <c:v>5.9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6.1</c:v>
                </c:pt>
                <c:pt idx="402">
                  <c:v>6.1</c:v>
                </c:pt>
                <c:pt idx="403">
                  <c:v>6.1</c:v>
                </c:pt>
                <c:pt idx="404">
                  <c:v>6.1</c:v>
                </c:pt>
                <c:pt idx="405">
                  <c:v>6.2</c:v>
                </c:pt>
                <c:pt idx="406">
                  <c:v>6.2</c:v>
                </c:pt>
                <c:pt idx="407">
                  <c:v>6.3</c:v>
                </c:pt>
                <c:pt idx="408">
                  <c:v>6.3</c:v>
                </c:pt>
                <c:pt idx="409">
                  <c:v>6.3</c:v>
                </c:pt>
                <c:pt idx="410">
                  <c:v>6.3</c:v>
                </c:pt>
                <c:pt idx="411">
                  <c:v>6.4</c:v>
                </c:pt>
                <c:pt idx="412">
                  <c:v>6.4</c:v>
                </c:pt>
                <c:pt idx="413">
                  <c:v>6.4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6.6</c:v>
                </c:pt>
                <c:pt idx="418">
                  <c:v>6.6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6.8</c:v>
                </c:pt>
                <c:pt idx="424">
                  <c:v>6.8</c:v>
                </c:pt>
                <c:pt idx="425">
                  <c:v>6.8</c:v>
                </c:pt>
                <c:pt idx="426">
                  <c:v>6.9</c:v>
                </c:pt>
                <c:pt idx="427">
                  <c:v>6.9</c:v>
                </c:pt>
                <c:pt idx="428">
                  <c:v>7</c:v>
                </c:pt>
                <c:pt idx="429">
                  <c:v>7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7.2</c:v>
                </c:pt>
                <c:pt idx="434">
                  <c:v>7.2</c:v>
                </c:pt>
                <c:pt idx="435">
                  <c:v>7.2</c:v>
                </c:pt>
                <c:pt idx="436">
                  <c:v>7.2</c:v>
                </c:pt>
                <c:pt idx="437">
                  <c:v>7.3</c:v>
                </c:pt>
                <c:pt idx="438">
                  <c:v>7.3</c:v>
                </c:pt>
                <c:pt idx="439">
                  <c:v>7.3</c:v>
                </c:pt>
                <c:pt idx="440">
                  <c:v>7.4</c:v>
                </c:pt>
                <c:pt idx="441">
                  <c:v>7.4</c:v>
                </c:pt>
                <c:pt idx="442">
                  <c:v>7.4</c:v>
                </c:pt>
                <c:pt idx="443">
                  <c:v>7.4</c:v>
                </c:pt>
                <c:pt idx="444">
                  <c:v>7.5</c:v>
                </c:pt>
                <c:pt idx="445">
                  <c:v>7.5</c:v>
                </c:pt>
                <c:pt idx="446">
                  <c:v>7.5</c:v>
                </c:pt>
                <c:pt idx="447">
                  <c:v>7.6</c:v>
                </c:pt>
                <c:pt idx="448">
                  <c:v>7.6</c:v>
                </c:pt>
                <c:pt idx="449">
                  <c:v>7.7</c:v>
                </c:pt>
                <c:pt idx="450">
                  <c:v>7.7</c:v>
                </c:pt>
                <c:pt idx="451">
                  <c:v>7.8</c:v>
                </c:pt>
                <c:pt idx="452">
                  <c:v>7.8</c:v>
                </c:pt>
                <c:pt idx="453">
                  <c:v>7.8</c:v>
                </c:pt>
                <c:pt idx="454">
                  <c:v>7.9</c:v>
                </c:pt>
                <c:pt idx="455">
                  <c:v>7.9</c:v>
                </c:pt>
                <c:pt idx="456">
                  <c:v>8</c:v>
                </c:pt>
                <c:pt idx="457">
                  <c:v>8</c:v>
                </c:pt>
                <c:pt idx="458">
                  <c:v>8.1</c:v>
                </c:pt>
                <c:pt idx="459">
                  <c:v>8.1</c:v>
                </c:pt>
                <c:pt idx="460">
                  <c:v>8.2</c:v>
                </c:pt>
                <c:pt idx="461">
                  <c:v>8.2</c:v>
                </c:pt>
                <c:pt idx="462">
                  <c:v>8.2</c:v>
                </c:pt>
                <c:pt idx="463">
                  <c:v>8.3</c:v>
                </c:pt>
                <c:pt idx="464">
                  <c:v>8.3</c:v>
                </c:pt>
                <c:pt idx="465">
                  <c:v>8.4</c:v>
                </c:pt>
                <c:pt idx="466">
                  <c:v>8.4</c:v>
                </c:pt>
                <c:pt idx="467">
                  <c:v>8.5</c:v>
                </c:pt>
                <c:pt idx="468">
                  <c:v>8.5</c:v>
                </c:pt>
                <c:pt idx="469">
                  <c:v>8.6</c:v>
                </c:pt>
                <c:pt idx="470">
                  <c:v>8.6</c:v>
                </c:pt>
                <c:pt idx="471">
                  <c:v>8.6</c:v>
                </c:pt>
                <c:pt idx="472">
                  <c:v>8.7</c:v>
                </c:pt>
                <c:pt idx="473">
                  <c:v>8.7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8.9</c:v>
                </c:pt>
                <c:pt idx="478">
                  <c:v>8.9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9.1</c:v>
                </c:pt>
                <c:pt idx="483">
                  <c:v>9.1</c:v>
                </c:pt>
                <c:pt idx="484">
                  <c:v>9.1</c:v>
                </c:pt>
                <c:pt idx="485">
                  <c:v>9.2</c:v>
                </c:pt>
                <c:pt idx="486">
                  <c:v>9.2</c:v>
                </c:pt>
                <c:pt idx="487">
                  <c:v>9.2</c:v>
                </c:pt>
                <c:pt idx="488">
                  <c:v>9.3</c:v>
                </c:pt>
                <c:pt idx="489">
                  <c:v>9.3</c:v>
                </c:pt>
                <c:pt idx="490">
                  <c:v>9.3</c:v>
                </c:pt>
                <c:pt idx="491">
                  <c:v>9.4</c:v>
                </c:pt>
                <c:pt idx="492">
                  <c:v>9.4</c:v>
                </c:pt>
                <c:pt idx="493">
                  <c:v>9.4</c:v>
                </c:pt>
                <c:pt idx="494">
                  <c:v>9.4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9.6</c:v>
                </c:pt>
                <c:pt idx="499">
                  <c:v>9.6</c:v>
                </c:pt>
                <c:pt idx="500">
                  <c:v>9.6</c:v>
                </c:pt>
                <c:pt idx="501">
                  <c:v>9.6</c:v>
                </c:pt>
                <c:pt idx="502">
                  <c:v>9.7</c:v>
                </c:pt>
                <c:pt idx="503">
                  <c:v>9.7</c:v>
                </c:pt>
                <c:pt idx="504">
                  <c:v>9.7</c:v>
                </c:pt>
                <c:pt idx="505">
                  <c:v>9.8</c:v>
                </c:pt>
                <c:pt idx="506">
                  <c:v>9.8</c:v>
                </c:pt>
                <c:pt idx="507">
                  <c:v>9.8</c:v>
                </c:pt>
                <c:pt idx="508">
                  <c:v>9.9</c:v>
                </c:pt>
                <c:pt idx="509">
                  <c:v>9.9</c:v>
                </c:pt>
                <c:pt idx="510">
                  <c:v>9.9</c:v>
                </c:pt>
                <c:pt idx="511">
                  <c:v>10</c:v>
                </c:pt>
                <c:pt idx="512">
                  <c:v>10</c:v>
                </c:pt>
                <c:pt idx="513">
                  <c:v>10.1</c:v>
                </c:pt>
                <c:pt idx="514">
                  <c:v>10.1</c:v>
                </c:pt>
                <c:pt idx="515">
                  <c:v>10.1</c:v>
                </c:pt>
                <c:pt idx="516">
                  <c:v>10.2</c:v>
                </c:pt>
                <c:pt idx="517">
                  <c:v>10.2</c:v>
                </c:pt>
                <c:pt idx="518">
                  <c:v>10.2</c:v>
                </c:pt>
                <c:pt idx="519">
                  <c:v>10.2</c:v>
                </c:pt>
                <c:pt idx="520">
                  <c:v>10.2</c:v>
                </c:pt>
                <c:pt idx="521">
                  <c:v>10.1</c:v>
                </c:pt>
                <c:pt idx="522">
                  <c:v>10.1</c:v>
                </c:pt>
                <c:pt idx="523">
                  <c:v>10</c:v>
                </c:pt>
                <c:pt idx="524">
                  <c:v>9.8</c:v>
                </c:pt>
                <c:pt idx="525">
                  <c:v>9.7</c:v>
                </c:pt>
                <c:pt idx="526">
                  <c:v>9.6</c:v>
                </c:pt>
                <c:pt idx="527">
                  <c:v>9.4</c:v>
                </c:pt>
                <c:pt idx="528">
                  <c:v>9.3</c:v>
                </c:pt>
                <c:pt idx="529">
                  <c:v>9.1</c:v>
                </c:pt>
                <c:pt idx="530">
                  <c:v>9</c:v>
                </c:pt>
                <c:pt idx="531">
                  <c:v>8.8</c:v>
                </c:pt>
                <c:pt idx="532">
                  <c:v>8.6</c:v>
                </c:pt>
                <c:pt idx="533">
                  <c:v>8.4</c:v>
                </c:pt>
                <c:pt idx="534">
                  <c:v>8.2</c:v>
                </c:pt>
                <c:pt idx="535">
                  <c:v>8.1</c:v>
                </c:pt>
                <c:pt idx="536">
                  <c:v>7.9</c:v>
                </c:pt>
                <c:pt idx="537">
                  <c:v>7.7</c:v>
                </c:pt>
                <c:pt idx="538">
                  <c:v>7.4</c:v>
                </c:pt>
                <c:pt idx="539">
                  <c:v>7.2</c:v>
                </c:pt>
                <c:pt idx="540">
                  <c:v>7</c:v>
                </c:pt>
                <c:pt idx="541">
                  <c:v>6.8</c:v>
                </c:pt>
                <c:pt idx="542">
                  <c:v>6.6</c:v>
                </c:pt>
                <c:pt idx="543">
                  <c:v>6.4</c:v>
                </c:pt>
                <c:pt idx="544">
                  <c:v>6.2</c:v>
                </c:pt>
                <c:pt idx="545">
                  <c:v>6</c:v>
                </c:pt>
                <c:pt idx="546">
                  <c:v>5.8</c:v>
                </c:pt>
                <c:pt idx="547">
                  <c:v>5.6</c:v>
                </c:pt>
                <c:pt idx="548">
                  <c:v>5.3</c:v>
                </c:pt>
                <c:pt idx="549">
                  <c:v>5.1</c:v>
                </c:pt>
                <c:pt idx="550">
                  <c:v>4.9</c:v>
                </c:pt>
                <c:pt idx="551">
                  <c:v>4.7</c:v>
                </c:pt>
                <c:pt idx="552">
                  <c:v>4.5</c:v>
                </c:pt>
                <c:pt idx="553">
                  <c:v>4.3</c:v>
                </c:pt>
                <c:pt idx="554">
                  <c:v>4.1</c:v>
                </c:pt>
                <c:pt idx="555">
                  <c:v>3.9</c:v>
                </c:pt>
                <c:pt idx="556">
                  <c:v>3.7</c:v>
                </c:pt>
                <c:pt idx="557">
                  <c:v>3.4</c:v>
                </c:pt>
                <c:pt idx="558">
                  <c:v>3.2</c:v>
                </c:pt>
                <c:pt idx="559">
                  <c:v>3</c:v>
                </c:pt>
                <c:pt idx="560">
                  <c:v>2.8</c:v>
                </c:pt>
                <c:pt idx="561">
                  <c:v>2.6</c:v>
                </c:pt>
                <c:pt idx="562">
                  <c:v>2.4</c:v>
                </c:pt>
                <c:pt idx="563">
                  <c:v>2.2</c:v>
                </c:pt>
                <c:pt idx="564">
                  <c:v>2</c:v>
                </c:pt>
                <c:pt idx="565">
                  <c:v>1.8</c:v>
                </c:pt>
                <c:pt idx="566">
                  <c:v>1.6</c:v>
                </c:pt>
                <c:pt idx="567">
                  <c:v>1.4</c:v>
                </c:pt>
                <c:pt idx="568">
                  <c:v>1.2</c:v>
                </c:pt>
                <c:pt idx="569">
                  <c:v>1</c:v>
                </c:pt>
                <c:pt idx="570">
                  <c:v>0.8</c:v>
                </c:pt>
                <c:pt idx="571">
                  <c:v>0.6</c:v>
                </c:pt>
                <c:pt idx="572">
                  <c:v>0.4</c:v>
                </c:pt>
                <c:pt idx="573">
                  <c:v>0.2</c:v>
                </c:pt>
                <c:pt idx="574">
                  <c:v>-0</c:v>
                </c:pt>
                <c:pt idx="575">
                  <c:v>-0.3</c:v>
                </c:pt>
                <c:pt idx="576">
                  <c:v>-0.9</c:v>
                </c:pt>
                <c:pt idx="577">
                  <c:v>-1</c:v>
                </c:pt>
                <c:pt idx="578">
                  <c:v>-1.4</c:v>
                </c:pt>
                <c:pt idx="579">
                  <c:v>-1.8</c:v>
                </c:pt>
                <c:pt idx="580">
                  <c:v>-2.2</c:v>
                </c:pt>
                <c:pt idx="581">
                  <c:v>-2.4</c:v>
                </c:pt>
                <c:pt idx="582">
                  <c:v>-2.5</c:v>
                </c:pt>
                <c:pt idx="583">
                  <c:v>-2.7</c:v>
                </c:pt>
                <c:pt idx="584">
                  <c:v>-2.8</c:v>
                </c:pt>
                <c:pt idx="585">
                  <c:v>-3</c:v>
                </c:pt>
                <c:pt idx="586">
                  <c:v>-3.1</c:v>
                </c:pt>
                <c:pt idx="587">
                  <c:v>-3.1</c:v>
                </c:pt>
                <c:pt idx="588">
                  <c:v>-3.2</c:v>
                </c:pt>
                <c:pt idx="589">
                  <c:v>-3.2</c:v>
                </c:pt>
                <c:pt idx="590">
                  <c:v>-3.2</c:v>
                </c:pt>
                <c:pt idx="591">
                  <c:v>-3.2</c:v>
                </c:pt>
                <c:pt idx="592">
                  <c:v>-3.2</c:v>
                </c:pt>
                <c:pt idx="593">
                  <c:v>-3.1</c:v>
                </c:pt>
                <c:pt idx="594">
                  <c:v>1.4</c:v>
                </c:pt>
                <c:pt idx="595">
                  <c:v>1.7</c:v>
                </c:pt>
                <c:pt idx="596">
                  <c:v>2</c:v>
                </c:pt>
                <c:pt idx="597">
                  <c:v>2.4</c:v>
                </c:pt>
                <c:pt idx="598">
                  <c:v>2.8</c:v>
                </c:pt>
                <c:pt idx="599">
                  <c:v>3.1</c:v>
                </c:pt>
                <c:pt idx="600">
                  <c:v>3.4</c:v>
                </c:pt>
                <c:pt idx="601">
                  <c:v>3.8</c:v>
                </c:pt>
                <c:pt idx="602">
                  <c:v>4.2</c:v>
                </c:pt>
                <c:pt idx="603">
                  <c:v>4.5</c:v>
                </c:pt>
                <c:pt idx="604">
                  <c:v>4.8</c:v>
                </c:pt>
                <c:pt idx="605">
                  <c:v>5.2</c:v>
                </c:pt>
                <c:pt idx="606">
                  <c:v>5.5</c:v>
                </c:pt>
                <c:pt idx="607">
                  <c:v>5.9</c:v>
                </c:pt>
                <c:pt idx="608">
                  <c:v>6.2</c:v>
                </c:pt>
                <c:pt idx="609">
                  <c:v>6.6</c:v>
                </c:pt>
                <c:pt idx="610">
                  <c:v>6.9</c:v>
                </c:pt>
                <c:pt idx="611">
                  <c:v>7.3</c:v>
                </c:pt>
                <c:pt idx="612">
                  <c:v>7.7</c:v>
                </c:pt>
                <c:pt idx="613">
                  <c:v>8.1</c:v>
                </c:pt>
                <c:pt idx="614">
                  <c:v>8.5</c:v>
                </c:pt>
                <c:pt idx="615">
                  <c:v>40.2</c:v>
                </c:pt>
                <c:pt idx="616">
                  <c:v>40.2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Temp. outside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Sheet1!$A$2:$A$618</c:f>
              <c:numCache>
                <c:formatCode>General</c:formatCode>
                <c:ptCount val="617"/>
                <c:pt idx="0">
                  <c:v>0.404016203703704</c:v>
                </c:pt>
                <c:pt idx="1">
                  <c:v>0.404236111111111</c:v>
                </c:pt>
                <c:pt idx="2">
                  <c:v>0.404456018518519</c:v>
                </c:pt>
                <c:pt idx="3">
                  <c:v>0.404664351851852</c:v>
                </c:pt>
                <c:pt idx="4">
                  <c:v>0.404884259259259</c:v>
                </c:pt>
                <c:pt idx="5">
                  <c:v>0.405104166666667</c:v>
                </c:pt>
                <c:pt idx="6">
                  <c:v>0.405104166666667</c:v>
                </c:pt>
                <c:pt idx="7">
                  <c:v>0.405532407407407</c:v>
                </c:pt>
                <c:pt idx="8">
                  <c:v>0.405752314814815</c:v>
                </c:pt>
                <c:pt idx="9">
                  <c:v>0.405972222222222</c:v>
                </c:pt>
                <c:pt idx="10">
                  <c:v>0.405972222222222</c:v>
                </c:pt>
                <c:pt idx="11">
                  <c:v>0.406400462962963</c:v>
                </c:pt>
                <c:pt idx="12">
                  <c:v>0.40662037037037</c:v>
                </c:pt>
                <c:pt idx="13">
                  <c:v>0.406840277777778</c:v>
                </c:pt>
                <c:pt idx="14">
                  <c:v>0.407060185185185</c:v>
                </c:pt>
                <c:pt idx="15">
                  <c:v>0.407280092592593</c:v>
                </c:pt>
                <c:pt idx="16">
                  <c:v>0.407280092592593</c:v>
                </c:pt>
                <c:pt idx="17">
                  <c:v>0.407928240740741</c:v>
                </c:pt>
                <c:pt idx="18">
                  <c:v>0.407928240740741</c:v>
                </c:pt>
                <c:pt idx="19">
                  <c:v>0.408148148148148</c:v>
                </c:pt>
                <c:pt idx="20">
                  <c:v>0.408368055555556</c:v>
                </c:pt>
                <c:pt idx="21">
                  <c:v>0.408587962962963</c:v>
                </c:pt>
                <c:pt idx="22">
                  <c:v>0.40880787037037</c:v>
                </c:pt>
                <c:pt idx="23">
                  <c:v>0.409027777777778</c:v>
                </c:pt>
                <c:pt idx="24">
                  <c:v>0.409247685185185</c:v>
                </c:pt>
                <c:pt idx="25">
                  <c:v>0.409467592592593</c:v>
                </c:pt>
                <c:pt idx="26">
                  <c:v>0.4096875</c:v>
                </c:pt>
                <c:pt idx="27">
                  <c:v>0.4096875</c:v>
                </c:pt>
                <c:pt idx="28">
                  <c:v>0.410115740740741</c:v>
                </c:pt>
                <c:pt idx="29">
                  <c:v>0.410335648148148</c:v>
                </c:pt>
                <c:pt idx="30">
                  <c:v>0.410555555555556</c:v>
                </c:pt>
                <c:pt idx="31">
                  <c:v>0.410775462962963</c:v>
                </c:pt>
                <c:pt idx="32">
                  <c:v>0.41099537037037</c:v>
                </c:pt>
                <c:pt idx="33">
                  <c:v>0.411215277777778</c:v>
                </c:pt>
                <c:pt idx="34">
                  <c:v>0.411435185185185</c:v>
                </c:pt>
                <c:pt idx="35">
                  <c:v>0.411655092592593</c:v>
                </c:pt>
                <c:pt idx="36">
                  <c:v>0.412083333333333</c:v>
                </c:pt>
                <c:pt idx="37">
                  <c:v>0.412083333333333</c:v>
                </c:pt>
                <c:pt idx="38">
                  <c:v>0.412303240740741</c:v>
                </c:pt>
                <c:pt idx="39">
                  <c:v>0.412523148148148</c:v>
                </c:pt>
                <c:pt idx="40">
                  <c:v>0.412743055555556</c:v>
                </c:pt>
                <c:pt idx="41">
                  <c:v>0.412962962962963</c:v>
                </c:pt>
                <c:pt idx="42">
                  <c:v>0.413391203703704</c:v>
                </c:pt>
                <c:pt idx="43">
                  <c:v>0.413391203703704</c:v>
                </c:pt>
                <c:pt idx="44">
                  <c:v>0.413611111111111</c:v>
                </c:pt>
                <c:pt idx="45">
                  <c:v>0.413831018518519</c:v>
                </c:pt>
                <c:pt idx="46">
                  <c:v>0.414050925925926</c:v>
                </c:pt>
                <c:pt idx="47">
                  <c:v>0.414270833333333</c:v>
                </c:pt>
                <c:pt idx="48">
                  <c:v>0.414270833333333</c:v>
                </c:pt>
                <c:pt idx="49">
                  <c:v>0.414699074074074</c:v>
                </c:pt>
                <c:pt idx="50">
                  <c:v>0.414918981481481</c:v>
                </c:pt>
                <c:pt idx="51">
                  <c:v>0.415138888888889</c:v>
                </c:pt>
                <c:pt idx="52">
                  <c:v>0.415358796296296</c:v>
                </c:pt>
                <c:pt idx="53">
                  <c:v>0.415578703703704</c:v>
                </c:pt>
                <c:pt idx="54">
                  <c:v>0.415798611111111</c:v>
                </c:pt>
                <c:pt idx="55">
                  <c:v>0.416006944444445</c:v>
                </c:pt>
                <c:pt idx="56">
                  <c:v>0.416226851851852</c:v>
                </c:pt>
                <c:pt idx="57">
                  <c:v>0.416446759259259</c:v>
                </c:pt>
                <c:pt idx="58">
                  <c:v>0.416666666666667</c:v>
                </c:pt>
                <c:pt idx="59">
                  <c:v>0.416886574074074</c:v>
                </c:pt>
                <c:pt idx="60">
                  <c:v>0.417106481481482</c:v>
                </c:pt>
                <c:pt idx="61">
                  <c:v>0.417974537037037</c:v>
                </c:pt>
                <c:pt idx="62">
                  <c:v>0.418194444444444</c:v>
                </c:pt>
                <c:pt idx="63">
                  <c:v>0.418414351851852</c:v>
                </c:pt>
                <c:pt idx="64">
                  <c:v>0.418622685185185</c:v>
                </c:pt>
                <c:pt idx="65">
                  <c:v>0.418842592592593</c:v>
                </c:pt>
                <c:pt idx="66">
                  <c:v>0.4190625</c:v>
                </c:pt>
                <c:pt idx="67">
                  <c:v>0.419282407407407</c:v>
                </c:pt>
                <c:pt idx="68">
                  <c:v>0.419502314814815</c:v>
                </c:pt>
                <c:pt idx="69">
                  <c:v>0.419722222222222</c:v>
                </c:pt>
                <c:pt idx="70">
                  <c:v>0.419930555555556</c:v>
                </c:pt>
                <c:pt idx="71">
                  <c:v>0.420150462962963</c:v>
                </c:pt>
                <c:pt idx="72">
                  <c:v>0.42037037037037</c:v>
                </c:pt>
                <c:pt idx="73">
                  <c:v>0.420590277777778</c:v>
                </c:pt>
                <c:pt idx="74">
                  <c:v>0.420810185185185</c:v>
                </c:pt>
                <c:pt idx="75">
                  <c:v>0.421238425925926</c:v>
                </c:pt>
                <c:pt idx="76">
                  <c:v>0.421238425925926</c:v>
                </c:pt>
                <c:pt idx="77">
                  <c:v>0.421458333333333</c:v>
                </c:pt>
                <c:pt idx="78">
                  <c:v>0.421678240740741</c:v>
                </c:pt>
                <c:pt idx="79">
                  <c:v>0.421898148148148</c:v>
                </c:pt>
                <c:pt idx="80">
                  <c:v>0.422118055555556</c:v>
                </c:pt>
                <c:pt idx="81">
                  <c:v>0.422337962962963</c:v>
                </c:pt>
                <c:pt idx="82">
                  <c:v>0.42255787037037</c:v>
                </c:pt>
                <c:pt idx="83">
                  <c:v>0.422777777777778</c:v>
                </c:pt>
                <c:pt idx="84">
                  <c:v>0.423206018518519</c:v>
                </c:pt>
                <c:pt idx="85">
                  <c:v>0.423206018518519</c:v>
                </c:pt>
                <c:pt idx="86">
                  <c:v>0.423425925925926</c:v>
                </c:pt>
                <c:pt idx="87">
                  <c:v>0.423645833333333</c:v>
                </c:pt>
                <c:pt idx="88">
                  <c:v>0.423865740740741</c:v>
                </c:pt>
                <c:pt idx="89">
                  <c:v>0.424085648148148</c:v>
                </c:pt>
                <c:pt idx="90">
                  <c:v>0.424305555555556</c:v>
                </c:pt>
                <c:pt idx="91">
                  <c:v>0.424525462962963</c:v>
                </c:pt>
                <c:pt idx="92">
                  <c:v>0.42474537037037</c:v>
                </c:pt>
                <c:pt idx="93">
                  <c:v>0.424965277777778</c:v>
                </c:pt>
                <c:pt idx="94">
                  <c:v>0.425185185185185</c:v>
                </c:pt>
                <c:pt idx="95">
                  <c:v>0.425405092592593</c:v>
                </c:pt>
                <c:pt idx="96">
                  <c:v>0.425405092592593</c:v>
                </c:pt>
                <c:pt idx="97">
                  <c:v>0.425405092592593</c:v>
                </c:pt>
                <c:pt idx="98">
                  <c:v>0.426273148148148</c:v>
                </c:pt>
                <c:pt idx="99">
                  <c:v>0.426273148148148</c:v>
                </c:pt>
                <c:pt idx="100">
                  <c:v>0.426493055555556</c:v>
                </c:pt>
                <c:pt idx="101">
                  <c:v>0.426712962962963</c:v>
                </c:pt>
                <c:pt idx="102">
                  <c:v>0.42693287037037</c:v>
                </c:pt>
                <c:pt idx="103">
                  <c:v>0.427152777777778</c:v>
                </c:pt>
                <c:pt idx="104">
                  <c:v>0.427372685185185</c:v>
                </c:pt>
                <c:pt idx="105">
                  <c:v>0.427592592592593</c:v>
                </c:pt>
                <c:pt idx="106">
                  <c:v>0.4278125</c:v>
                </c:pt>
                <c:pt idx="107">
                  <c:v>0.428032407407407</c:v>
                </c:pt>
                <c:pt idx="108">
                  <c:v>0.428252314814815</c:v>
                </c:pt>
                <c:pt idx="109">
                  <c:v>0.428252314814815</c:v>
                </c:pt>
                <c:pt idx="110">
                  <c:v>0.428252314814815</c:v>
                </c:pt>
                <c:pt idx="111">
                  <c:v>0.428252314814815</c:v>
                </c:pt>
                <c:pt idx="112">
                  <c:v>0.428252314814815</c:v>
                </c:pt>
                <c:pt idx="113">
                  <c:v>0.428252314814815</c:v>
                </c:pt>
                <c:pt idx="114">
                  <c:v>0.429571759259259</c:v>
                </c:pt>
                <c:pt idx="115">
                  <c:v>0.429791666666667</c:v>
                </c:pt>
                <c:pt idx="116">
                  <c:v>0.430011574074074</c:v>
                </c:pt>
                <c:pt idx="117">
                  <c:v>0.430231481481482</c:v>
                </c:pt>
                <c:pt idx="118">
                  <c:v>0.430451388888889</c:v>
                </c:pt>
                <c:pt idx="119">
                  <c:v>0.430671296296296</c:v>
                </c:pt>
                <c:pt idx="120">
                  <c:v>0.430891203703704</c:v>
                </c:pt>
                <c:pt idx="121">
                  <c:v>0.431111111111111</c:v>
                </c:pt>
                <c:pt idx="122">
                  <c:v>0.431331018518519</c:v>
                </c:pt>
                <c:pt idx="123">
                  <c:v>0.431550925925926</c:v>
                </c:pt>
                <c:pt idx="124">
                  <c:v>0.431770833333333</c:v>
                </c:pt>
                <c:pt idx="125">
                  <c:v>0.431990740740741</c:v>
                </c:pt>
                <c:pt idx="126">
                  <c:v>0.432210648148148</c:v>
                </c:pt>
                <c:pt idx="127">
                  <c:v>0.432430555555556</c:v>
                </c:pt>
                <c:pt idx="128">
                  <c:v>0.432650462962963</c:v>
                </c:pt>
                <c:pt idx="129">
                  <c:v>0.43287037037037</c:v>
                </c:pt>
                <c:pt idx="130">
                  <c:v>0.433090277777778</c:v>
                </c:pt>
                <c:pt idx="131">
                  <c:v>0.433310185185185</c:v>
                </c:pt>
                <c:pt idx="132">
                  <c:v>0.433530092592593</c:v>
                </c:pt>
                <c:pt idx="133">
                  <c:v>0.43375</c:v>
                </c:pt>
                <c:pt idx="134">
                  <c:v>0.433969907407407</c:v>
                </c:pt>
                <c:pt idx="135">
                  <c:v>0.434189814814815</c:v>
                </c:pt>
                <c:pt idx="136">
                  <c:v>0.434409722222222</c:v>
                </c:pt>
                <c:pt idx="137">
                  <c:v>0.43462962962963</c:v>
                </c:pt>
                <c:pt idx="138">
                  <c:v>0.434849537037037</c:v>
                </c:pt>
                <c:pt idx="139">
                  <c:v>0.435069444444444</c:v>
                </c:pt>
                <c:pt idx="140">
                  <c:v>0.435289351851852</c:v>
                </c:pt>
                <c:pt idx="141">
                  <c:v>0.435509259259259</c:v>
                </c:pt>
                <c:pt idx="142">
                  <c:v>0.435729166666667</c:v>
                </c:pt>
                <c:pt idx="143">
                  <c:v>0.435949074074074</c:v>
                </c:pt>
                <c:pt idx="144">
                  <c:v>0.436168981481482</c:v>
                </c:pt>
                <c:pt idx="145">
                  <c:v>0.436388888888889</c:v>
                </c:pt>
                <c:pt idx="146">
                  <c:v>0.436608796296296</c:v>
                </c:pt>
                <c:pt idx="147">
                  <c:v>0.436828703703704</c:v>
                </c:pt>
                <c:pt idx="148">
                  <c:v>0.437048611111111</c:v>
                </c:pt>
                <c:pt idx="149">
                  <c:v>0.437268518518519</c:v>
                </c:pt>
                <c:pt idx="150">
                  <c:v>0.437488425925926</c:v>
                </c:pt>
                <c:pt idx="151">
                  <c:v>0.437708333333333</c:v>
                </c:pt>
                <c:pt idx="152">
                  <c:v>0.437928240740741</c:v>
                </c:pt>
                <c:pt idx="153">
                  <c:v>0.438148148148148</c:v>
                </c:pt>
                <c:pt idx="154">
                  <c:v>0.438368055555556</c:v>
                </c:pt>
                <c:pt idx="155">
                  <c:v>0.438587962962963</c:v>
                </c:pt>
                <c:pt idx="156">
                  <c:v>0.43880787037037</c:v>
                </c:pt>
                <c:pt idx="157">
                  <c:v>0.439027777777778</c:v>
                </c:pt>
                <c:pt idx="158">
                  <c:v>0.439247685185185</c:v>
                </c:pt>
                <c:pt idx="159">
                  <c:v>0.439467592592593</c:v>
                </c:pt>
                <c:pt idx="160">
                  <c:v>0.4396875</c:v>
                </c:pt>
                <c:pt idx="161">
                  <c:v>0.439907407407407</c:v>
                </c:pt>
                <c:pt idx="162">
                  <c:v>0.440127314814815</c:v>
                </c:pt>
                <c:pt idx="163">
                  <c:v>0.440347222222222</c:v>
                </c:pt>
                <c:pt idx="164">
                  <c:v>0.44056712962963</c:v>
                </c:pt>
                <c:pt idx="165">
                  <c:v>0.440787037037037</c:v>
                </c:pt>
                <c:pt idx="166">
                  <c:v>0.441006944444444</c:v>
                </c:pt>
                <c:pt idx="167">
                  <c:v>0.441226851851852</c:v>
                </c:pt>
                <c:pt idx="168">
                  <c:v>0.441666666666667</c:v>
                </c:pt>
                <c:pt idx="169">
                  <c:v>0.441886574074074</c:v>
                </c:pt>
                <c:pt idx="170">
                  <c:v>0.442106481481481</c:v>
                </c:pt>
                <c:pt idx="171">
                  <c:v>0.442326388888889</c:v>
                </c:pt>
                <c:pt idx="172">
                  <c:v>0.442546296296296</c:v>
                </c:pt>
                <c:pt idx="173">
                  <c:v>0.442766203703704</c:v>
                </c:pt>
                <c:pt idx="174">
                  <c:v>0.442986111111111</c:v>
                </c:pt>
                <c:pt idx="175">
                  <c:v>0.443206018518519</c:v>
                </c:pt>
                <c:pt idx="176">
                  <c:v>0.443425925925926</c:v>
                </c:pt>
                <c:pt idx="177">
                  <c:v>0.443645833333333</c:v>
                </c:pt>
                <c:pt idx="178">
                  <c:v>0.444085648148148</c:v>
                </c:pt>
                <c:pt idx="179">
                  <c:v>0.444305555555556</c:v>
                </c:pt>
                <c:pt idx="180">
                  <c:v>0.444525462962963</c:v>
                </c:pt>
                <c:pt idx="181">
                  <c:v>0.44474537037037</c:v>
                </c:pt>
                <c:pt idx="182">
                  <c:v>0.444965277777778</c:v>
                </c:pt>
                <c:pt idx="183">
                  <c:v>0.445185185185185</c:v>
                </c:pt>
                <c:pt idx="184">
                  <c:v>0.445405092592593</c:v>
                </c:pt>
                <c:pt idx="185">
                  <c:v>0.445405092592593</c:v>
                </c:pt>
                <c:pt idx="186">
                  <c:v>0.445625</c:v>
                </c:pt>
                <c:pt idx="187">
                  <c:v>0.445844907407407</c:v>
                </c:pt>
                <c:pt idx="188">
                  <c:v>0.446064814814815</c:v>
                </c:pt>
                <c:pt idx="189">
                  <c:v>0.446064814814815</c:v>
                </c:pt>
                <c:pt idx="190">
                  <c:v>0.446516203703704</c:v>
                </c:pt>
                <c:pt idx="191">
                  <c:v>0.446956018518519</c:v>
                </c:pt>
                <c:pt idx="192">
                  <c:v>0.447395833333333</c:v>
                </c:pt>
                <c:pt idx="193">
                  <c:v>0.447615740740741</c:v>
                </c:pt>
                <c:pt idx="194">
                  <c:v>0.447835648148148</c:v>
                </c:pt>
                <c:pt idx="195">
                  <c:v>0.448287037037037</c:v>
                </c:pt>
                <c:pt idx="196">
                  <c:v>0.448506944444444</c:v>
                </c:pt>
                <c:pt idx="197">
                  <c:v>0.448946759259259</c:v>
                </c:pt>
                <c:pt idx="198">
                  <c:v>0.448946759259259</c:v>
                </c:pt>
                <c:pt idx="199">
                  <c:v>0.448946759259259</c:v>
                </c:pt>
                <c:pt idx="200">
                  <c:v>0.449398148148148</c:v>
                </c:pt>
                <c:pt idx="201">
                  <c:v>0.449618055555556</c:v>
                </c:pt>
                <c:pt idx="202">
                  <c:v>0.449837962962963</c:v>
                </c:pt>
                <c:pt idx="203">
                  <c:v>0.450277777777778</c:v>
                </c:pt>
                <c:pt idx="204">
                  <c:v>0.450277777777778</c:v>
                </c:pt>
                <c:pt idx="205">
                  <c:v>0.450509259259259</c:v>
                </c:pt>
                <c:pt idx="206">
                  <c:v>0.450729166666667</c:v>
                </c:pt>
                <c:pt idx="207">
                  <c:v>0.450949074074074</c:v>
                </c:pt>
                <c:pt idx="208">
                  <c:v>0.451168981481481</c:v>
                </c:pt>
                <c:pt idx="209">
                  <c:v>0.451388888888889</c:v>
                </c:pt>
                <c:pt idx="210">
                  <c:v>0.451388888888889</c:v>
                </c:pt>
                <c:pt idx="211">
                  <c:v>0.451840277777778</c:v>
                </c:pt>
                <c:pt idx="212">
                  <c:v>0.4525</c:v>
                </c:pt>
                <c:pt idx="213">
                  <c:v>0.4525</c:v>
                </c:pt>
                <c:pt idx="214">
                  <c:v>0.4525</c:v>
                </c:pt>
                <c:pt idx="215">
                  <c:v>0.452951388888889</c:v>
                </c:pt>
                <c:pt idx="216">
                  <c:v>0.453171296296296</c:v>
                </c:pt>
                <c:pt idx="217">
                  <c:v>0.453391203703704</c:v>
                </c:pt>
                <c:pt idx="218">
                  <c:v>0.453831018518519</c:v>
                </c:pt>
                <c:pt idx="219">
                  <c:v>0.453831018518519</c:v>
                </c:pt>
                <c:pt idx="220">
                  <c:v>0.4540625</c:v>
                </c:pt>
                <c:pt idx="221">
                  <c:v>0.454282407407407</c:v>
                </c:pt>
                <c:pt idx="222">
                  <c:v>0.454502314814815</c:v>
                </c:pt>
                <c:pt idx="223">
                  <c:v>0.45494212962963</c:v>
                </c:pt>
                <c:pt idx="224">
                  <c:v>0.455173611111111</c:v>
                </c:pt>
                <c:pt idx="225">
                  <c:v>0.455393518518518</c:v>
                </c:pt>
                <c:pt idx="226">
                  <c:v>0.455613425925926</c:v>
                </c:pt>
                <c:pt idx="227">
                  <c:v>0.455833333333333</c:v>
                </c:pt>
                <c:pt idx="228">
                  <c:v>0.456273148148148</c:v>
                </c:pt>
                <c:pt idx="229">
                  <c:v>0.456273148148148</c:v>
                </c:pt>
                <c:pt idx="230">
                  <c:v>0.45650462962963</c:v>
                </c:pt>
                <c:pt idx="231">
                  <c:v>0.456724537037037</c:v>
                </c:pt>
                <c:pt idx="232">
                  <c:v>0.456944444444444</c:v>
                </c:pt>
                <c:pt idx="233">
                  <c:v>0.457384259259259</c:v>
                </c:pt>
                <c:pt idx="234">
                  <c:v>0.457384259259259</c:v>
                </c:pt>
                <c:pt idx="235">
                  <c:v>0.457615740740741</c:v>
                </c:pt>
                <c:pt idx="236">
                  <c:v>0.457835648148148</c:v>
                </c:pt>
                <c:pt idx="237">
                  <c:v>0.458055555555556</c:v>
                </c:pt>
                <c:pt idx="238">
                  <c:v>0.458275462962963</c:v>
                </c:pt>
                <c:pt idx="239">
                  <c:v>0.45849537037037</c:v>
                </c:pt>
                <c:pt idx="240">
                  <c:v>0.458726851851852</c:v>
                </c:pt>
                <c:pt idx="241">
                  <c:v>0.458946759259259</c:v>
                </c:pt>
                <c:pt idx="242">
                  <c:v>0.459166666666667</c:v>
                </c:pt>
                <c:pt idx="243">
                  <c:v>0.459386574074074</c:v>
                </c:pt>
                <c:pt idx="244">
                  <c:v>0.459606481481482</c:v>
                </c:pt>
                <c:pt idx="245">
                  <c:v>0.459837962962963</c:v>
                </c:pt>
                <c:pt idx="246">
                  <c:v>0.460277777777778</c:v>
                </c:pt>
                <c:pt idx="247">
                  <c:v>0.460497685185185</c:v>
                </c:pt>
                <c:pt idx="248">
                  <c:v>0.4609375</c:v>
                </c:pt>
                <c:pt idx="249">
                  <c:v>0.461168981481482</c:v>
                </c:pt>
                <c:pt idx="250">
                  <c:v>0.461388888888889</c:v>
                </c:pt>
                <c:pt idx="251">
                  <c:v>0.461608796296296</c:v>
                </c:pt>
                <c:pt idx="252">
                  <c:v>0.461828703703704</c:v>
                </c:pt>
                <c:pt idx="253">
                  <c:v>0.462048611111111</c:v>
                </c:pt>
                <c:pt idx="254">
                  <c:v>0.462280092592593</c:v>
                </c:pt>
                <c:pt idx="255">
                  <c:v>0.4625</c:v>
                </c:pt>
                <c:pt idx="256">
                  <c:v>0.463159722222222</c:v>
                </c:pt>
                <c:pt idx="257">
                  <c:v>0.463159722222222</c:v>
                </c:pt>
                <c:pt idx="258">
                  <c:v>0.463159722222222</c:v>
                </c:pt>
                <c:pt idx="259">
                  <c:v>0.463611111111111</c:v>
                </c:pt>
                <c:pt idx="260">
                  <c:v>0.463831018518519</c:v>
                </c:pt>
                <c:pt idx="261">
                  <c:v>0.464270833333333</c:v>
                </c:pt>
                <c:pt idx="262">
                  <c:v>0.464490740740741</c:v>
                </c:pt>
                <c:pt idx="263">
                  <c:v>0.464490740740741</c:v>
                </c:pt>
                <c:pt idx="264">
                  <c:v>0.464722222222222</c:v>
                </c:pt>
                <c:pt idx="265">
                  <c:v>0.46494212962963</c:v>
                </c:pt>
                <c:pt idx="266">
                  <c:v>0.465381944444444</c:v>
                </c:pt>
                <c:pt idx="267">
                  <c:v>0.465601851851852</c:v>
                </c:pt>
                <c:pt idx="268">
                  <c:v>0.465833333333333</c:v>
                </c:pt>
                <c:pt idx="269">
                  <c:v>0.466053240740741</c:v>
                </c:pt>
                <c:pt idx="270">
                  <c:v>0.466273148148148</c:v>
                </c:pt>
                <c:pt idx="271">
                  <c:v>0.466493055555556</c:v>
                </c:pt>
                <c:pt idx="272">
                  <c:v>0.466712962962963</c:v>
                </c:pt>
                <c:pt idx="273">
                  <c:v>0.466944444444444</c:v>
                </c:pt>
                <c:pt idx="274">
                  <c:v>0.467384259259259</c:v>
                </c:pt>
                <c:pt idx="275">
                  <c:v>0.467824074074074</c:v>
                </c:pt>
                <c:pt idx="276">
                  <c:v>0.467824074074074</c:v>
                </c:pt>
                <c:pt idx="277">
                  <c:v>0.467824074074074</c:v>
                </c:pt>
                <c:pt idx="278">
                  <c:v>0.468275462962963</c:v>
                </c:pt>
                <c:pt idx="279">
                  <c:v>0.46849537037037</c:v>
                </c:pt>
                <c:pt idx="280">
                  <c:v>0.468715277777778</c:v>
                </c:pt>
                <c:pt idx="281">
                  <c:v>0.468935185185185</c:v>
                </c:pt>
                <c:pt idx="282">
                  <c:v>0.469155092592593</c:v>
                </c:pt>
                <c:pt idx="283">
                  <c:v>0.469375</c:v>
                </c:pt>
                <c:pt idx="284">
                  <c:v>0.469814814814815</c:v>
                </c:pt>
                <c:pt idx="285">
                  <c:v>0.469814814814815</c:v>
                </c:pt>
                <c:pt idx="286">
                  <c:v>0.469814814814815</c:v>
                </c:pt>
                <c:pt idx="287">
                  <c:v>0.469814814814815</c:v>
                </c:pt>
                <c:pt idx="288">
                  <c:v>0.470486111111111</c:v>
                </c:pt>
                <c:pt idx="289">
                  <c:v>0.470706018518519</c:v>
                </c:pt>
                <c:pt idx="290">
                  <c:v>0.470925925925926</c:v>
                </c:pt>
                <c:pt idx="291">
                  <c:v>0.471145833333333</c:v>
                </c:pt>
                <c:pt idx="292">
                  <c:v>0.471365740740741</c:v>
                </c:pt>
                <c:pt idx="293">
                  <c:v>0.471585648148148</c:v>
                </c:pt>
                <c:pt idx="294">
                  <c:v>0.471805555555556</c:v>
                </c:pt>
                <c:pt idx="295">
                  <c:v>0.472025462962963</c:v>
                </c:pt>
                <c:pt idx="296">
                  <c:v>0.472025462962963</c:v>
                </c:pt>
                <c:pt idx="297">
                  <c:v>0.472476851851852</c:v>
                </c:pt>
                <c:pt idx="298">
                  <c:v>0.472696759259259</c:v>
                </c:pt>
                <c:pt idx="299">
                  <c:v>0.472696759259259</c:v>
                </c:pt>
                <c:pt idx="300">
                  <c:v>0.472696759259259</c:v>
                </c:pt>
                <c:pt idx="301">
                  <c:v>0.473356481481481</c:v>
                </c:pt>
                <c:pt idx="302">
                  <c:v>0.473576388888889</c:v>
                </c:pt>
                <c:pt idx="303">
                  <c:v>0.473796296296296</c:v>
                </c:pt>
                <c:pt idx="304">
                  <c:v>0.474016203703704</c:v>
                </c:pt>
                <c:pt idx="305">
                  <c:v>0.474236111111111</c:v>
                </c:pt>
                <c:pt idx="306">
                  <c:v>0.474456018518519</c:v>
                </c:pt>
                <c:pt idx="307">
                  <c:v>0.474675925925926</c:v>
                </c:pt>
                <c:pt idx="308">
                  <c:v>0.474895833333333</c:v>
                </c:pt>
                <c:pt idx="309">
                  <c:v>0.475115740740741</c:v>
                </c:pt>
                <c:pt idx="310">
                  <c:v>0.475335648148148</c:v>
                </c:pt>
                <c:pt idx="311">
                  <c:v>0.475555555555556</c:v>
                </c:pt>
                <c:pt idx="312">
                  <c:v>0.475775462962963</c:v>
                </c:pt>
                <c:pt idx="313">
                  <c:v>0.47599537037037</c:v>
                </c:pt>
                <c:pt idx="314">
                  <c:v>0.476215277777778</c:v>
                </c:pt>
                <c:pt idx="315">
                  <c:v>0.476435185185185</c:v>
                </c:pt>
                <c:pt idx="316">
                  <c:v>0.476655092592593</c:v>
                </c:pt>
                <c:pt idx="317">
                  <c:v>0.476875</c:v>
                </c:pt>
                <c:pt idx="318">
                  <c:v>0.477094907407407</c:v>
                </c:pt>
                <c:pt idx="319">
                  <c:v>0.477314814814815</c:v>
                </c:pt>
                <c:pt idx="320">
                  <c:v>0.477534722222222</c:v>
                </c:pt>
                <c:pt idx="321">
                  <c:v>0.47775462962963</c:v>
                </c:pt>
                <c:pt idx="322">
                  <c:v>0.477974537037037</c:v>
                </c:pt>
                <c:pt idx="323">
                  <c:v>0.478194444444444</c:v>
                </c:pt>
                <c:pt idx="324">
                  <c:v>0.478414351851852</c:v>
                </c:pt>
                <c:pt idx="325">
                  <c:v>0.478634259259259</c:v>
                </c:pt>
                <c:pt idx="326">
                  <c:v>0.478854166666667</c:v>
                </c:pt>
                <c:pt idx="327">
                  <c:v>0.479074074074074</c:v>
                </c:pt>
                <c:pt idx="328">
                  <c:v>0.479293981481481</c:v>
                </c:pt>
                <c:pt idx="329">
                  <c:v>0.479733796296296</c:v>
                </c:pt>
                <c:pt idx="330">
                  <c:v>0.479953703703704</c:v>
                </c:pt>
                <c:pt idx="331">
                  <c:v>0.480173611111111</c:v>
                </c:pt>
                <c:pt idx="332">
                  <c:v>0.480393518518518</c:v>
                </c:pt>
                <c:pt idx="333">
                  <c:v>0.480613425925926</c:v>
                </c:pt>
                <c:pt idx="334">
                  <c:v>0.480833333333333</c:v>
                </c:pt>
                <c:pt idx="335">
                  <c:v>0.481053240740741</c:v>
                </c:pt>
                <c:pt idx="336">
                  <c:v>0.481273148148148</c:v>
                </c:pt>
                <c:pt idx="337">
                  <c:v>0.481493055555556</c:v>
                </c:pt>
                <c:pt idx="338">
                  <c:v>0.481712962962963</c:v>
                </c:pt>
                <c:pt idx="339">
                  <c:v>0.48193287037037</c:v>
                </c:pt>
                <c:pt idx="340">
                  <c:v>0.482152777777778</c:v>
                </c:pt>
                <c:pt idx="341">
                  <c:v>0.482372685185185</c:v>
                </c:pt>
                <c:pt idx="342">
                  <c:v>0.482592592592593</c:v>
                </c:pt>
                <c:pt idx="343">
                  <c:v>0.4828125</c:v>
                </c:pt>
                <c:pt idx="344">
                  <c:v>0.483032407407407</c:v>
                </c:pt>
                <c:pt idx="345">
                  <c:v>0.483252314814815</c:v>
                </c:pt>
                <c:pt idx="346">
                  <c:v>0.483472222222222</c:v>
                </c:pt>
                <c:pt idx="347">
                  <c:v>0.48369212962963</c:v>
                </c:pt>
                <c:pt idx="348">
                  <c:v>0.483912037037037</c:v>
                </c:pt>
                <c:pt idx="349">
                  <c:v>0.484131944444444</c:v>
                </c:pt>
                <c:pt idx="350">
                  <c:v>0.484351851851852</c:v>
                </c:pt>
                <c:pt idx="351">
                  <c:v>0.484571759259259</c:v>
                </c:pt>
                <c:pt idx="352">
                  <c:v>0.484791666666667</c:v>
                </c:pt>
                <c:pt idx="353">
                  <c:v>0.485011574074074</c:v>
                </c:pt>
                <c:pt idx="354">
                  <c:v>0.485231481481481</c:v>
                </c:pt>
                <c:pt idx="355">
                  <c:v>0.485451388888889</c:v>
                </c:pt>
                <c:pt idx="356">
                  <c:v>0.485671296296296</c:v>
                </c:pt>
                <c:pt idx="357">
                  <c:v>0.485891203703704</c:v>
                </c:pt>
                <c:pt idx="358">
                  <c:v>0.486111111111111</c:v>
                </c:pt>
                <c:pt idx="359">
                  <c:v>0.486331018518519</c:v>
                </c:pt>
                <c:pt idx="360">
                  <c:v>0.486550925925926</c:v>
                </c:pt>
                <c:pt idx="361">
                  <c:v>0.486770833333333</c:v>
                </c:pt>
                <c:pt idx="362">
                  <c:v>0.486990740740741</c:v>
                </c:pt>
                <c:pt idx="363">
                  <c:v>0.487210648148148</c:v>
                </c:pt>
                <c:pt idx="364">
                  <c:v>0.487430555555556</c:v>
                </c:pt>
                <c:pt idx="365">
                  <c:v>0.487650462962963</c:v>
                </c:pt>
                <c:pt idx="366">
                  <c:v>0.48787037037037</c:v>
                </c:pt>
                <c:pt idx="367">
                  <c:v>0.488090277777778</c:v>
                </c:pt>
                <c:pt idx="368">
                  <c:v>0.488310185185185</c:v>
                </c:pt>
                <c:pt idx="369">
                  <c:v>0.488530092592593</c:v>
                </c:pt>
                <c:pt idx="370">
                  <c:v>0.48875</c:v>
                </c:pt>
                <c:pt idx="371">
                  <c:v>0.488969907407407</c:v>
                </c:pt>
                <c:pt idx="372">
                  <c:v>0.489189814814815</c:v>
                </c:pt>
                <c:pt idx="373">
                  <c:v>0.489409722222222</c:v>
                </c:pt>
                <c:pt idx="374">
                  <c:v>0.48962962962963</c:v>
                </c:pt>
                <c:pt idx="375">
                  <c:v>0.489849537037037</c:v>
                </c:pt>
                <c:pt idx="376">
                  <c:v>0.490069444444444</c:v>
                </c:pt>
                <c:pt idx="377">
                  <c:v>0.490289351851852</c:v>
                </c:pt>
                <c:pt idx="378">
                  <c:v>0.490729166666667</c:v>
                </c:pt>
                <c:pt idx="379">
                  <c:v>0.490949074074074</c:v>
                </c:pt>
                <c:pt idx="380">
                  <c:v>0.491168981481482</c:v>
                </c:pt>
                <c:pt idx="381">
                  <c:v>0.491388888888889</c:v>
                </c:pt>
                <c:pt idx="382">
                  <c:v>0.491608796296296</c:v>
                </c:pt>
                <c:pt idx="383">
                  <c:v>0.491828703703704</c:v>
                </c:pt>
                <c:pt idx="384">
                  <c:v>0.492048611111111</c:v>
                </c:pt>
                <c:pt idx="385">
                  <c:v>0.492268518518519</c:v>
                </c:pt>
                <c:pt idx="386">
                  <c:v>0.492488425925926</c:v>
                </c:pt>
                <c:pt idx="387">
                  <c:v>0.492708333333333</c:v>
                </c:pt>
                <c:pt idx="388">
                  <c:v>0.492928240740741</c:v>
                </c:pt>
                <c:pt idx="389">
                  <c:v>0.493148148148148</c:v>
                </c:pt>
                <c:pt idx="390">
                  <c:v>0.493587962962963</c:v>
                </c:pt>
                <c:pt idx="391">
                  <c:v>0.493587962962963</c:v>
                </c:pt>
                <c:pt idx="392">
                  <c:v>0.49380787037037</c:v>
                </c:pt>
                <c:pt idx="393">
                  <c:v>0.494027777777778</c:v>
                </c:pt>
                <c:pt idx="394">
                  <c:v>0.494247685185185</c:v>
                </c:pt>
                <c:pt idx="395">
                  <c:v>0.494467592592593</c:v>
                </c:pt>
                <c:pt idx="396">
                  <c:v>0.494467592592593</c:v>
                </c:pt>
                <c:pt idx="397">
                  <c:v>0.494467592592593</c:v>
                </c:pt>
                <c:pt idx="398">
                  <c:v>0.495358796296296</c:v>
                </c:pt>
                <c:pt idx="399">
                  <c:v>0.495578703703704</c:v>
                </c:pt>
                <c:pt idx="400">
                  <c:v>0.495798611111111</c:v>
                </c:pt>
                <c:pt idx="401">
                  <c:v>0.496018518518518</c:v>
                </c:pt>
                <c:pt idx="402">
                  <c:v>0.496018518518518</c:v>
                </c:pt>
                <c:pt idx="403">
                  <c:v>0.496018518518518</c:v>
                </c:pt>
                <c:pt idx="404">
                  <c:v>0.496018518518518</c:v>
                </c:pt>
                <c:pt idx="405">
                  <c:v>0.497106481481481</c:v>
                </c:pt>
                <c:pt idx="406">
                  <c:v>0.497337962962963</c:v>
                </c:pt>
                <c:pt idx="407">
                  <c:v>0.497337962962963</c:v>
                </c:pt>
                <c:pt idx="408">
                  <c:v>0.497997685185185</c:v>
                </c:pt>
                <c:pt idx="409">
                  <c:v>0.497997685185185</c:v>
                </c:pt>
                <c:pt idx="410">
                  <c:v>0.497997685185185</c:v>
                </c:pt>
                <c:pt idx="411">
                  <c:v>0.498657407407407</c:v>
                </c:pt>
                <c:pt idx="412">
                  <c:v>0.498877314814815</c:v>
                </c:pt>
                <c:pt idx="413">
                  <c:v>0.498877314814815</c:v>
                </c:pt>
                <c:pt idx="414">
                  <c:v>0.498877314814815</c:v>
                </c:pt>
                <c:pt idx="415">
                  <c:v>0.498877314814815</c:v>
                </c:pt>
                <c:pt idx="416">
                  <c:v>0.499756944444444</c:v>
                </c:pt>
                <c:pt idx="417">
                  <c:v>0.500196759259259</c:v>
                </c:pt>
                <c:pt idx="418">
                  <c:v>0.500416666666667</c:v>
                </c:pt>
                <c:pt idx="419">
                  <c:v>0.500636574074074</c:v>
                </c:pt>
                <c:pt idx="420">
                  <c:v>0.500856481481481</c:v>
                </c:pt>
                <c:pt idx="421">
                  <c:v>0.501076388888889</c:v>
                </c:pt>
                <c:pt idx="422">
                  <c:v>0.501296296296296</c:v>
                </c:pt>
                <c:pt idx="423">
                  <c:v>0.501516203703704</c:v>
                </c:pt>
                <c:pt idx="424">
                  <c:v>0.501736111111111</c:v>
                </c:pt>
                <c:pt idx="425">
                  <c:v>0.501956018518519</c:v>
                </c:pt>
                <c:pt idx="426">
                  <c:v>0.502395833333333</c:v>
                </c:pt>
                <c:pt idx="427">
                  <c:v>0.502615740740741</c:v>
                </c:pt>
                <c:pt idx="428">
                  <c:v>0.502835648148148</c:v>
                </c:pt>
                <c:pt idx="429">
                  <c:v>0.503055555555556</c:v>
                </c:pt>
                <c:pt idx="430">
                  <c:v>0.503275462962963</c:v>
                </c:pt>
                <c:pt idx="431">
                  <c:v>0.50349537037037</c:v>
                </c:pt>
                <c:pt idx="432">
                  <c:v>0.503715277777778</c:v>
                </c:pt>
                <c:pt idx="433">
                  <c:v>0.503935185185185</c:v>
                </c:pt>
                <c:pt idx="434">
                  <c:v>0.504155092592593</c:v>
                </c:pt>
                <c:pt idx="435">
                  <c:v>0.504375</c:v>
                </c:pt>
                <c:pt idx="436">
                  <c:v>0.504594907407407</c:v>
                </c:pt>
                <c:pt idx="437">
                  <c:v>0.504814814814815</c:v>
                </c:pt>
                <c:pt idx="438">
                  <c:v>0.505034722222222</c:v>
                </c:pt>
                <c:pt idx="439">
                  <c:v>0.50525462962963</c:v>
                </c:pt>
                <c:pt idx="440">
                  <c:v>0.505474537037037</c:v>
                </c:pt>
                <c:pt idx="441">
                  <c:v>0.505694444444444</c:v>
                </c:pt>
                <c:pt idx="442">
                  <c:v>0.505914351851852</c:v>
                </c:pt>
                <c:pt idx="443">
                  <c:v>0.506134259259259</c:v>
                </c:pt>
                <c:pt idx="444">
                  <c:v>0.506354166666667</c:v>
                </c:pt>
                <c:pt idx="445">
                  <c:v>0.506574074074074</c:v>
                </c:pt>
                <c:pt idx="446">
                  <c:v>0.506793981481482</c:v>
                </c:pt>
                <c:pt idx="447">
                  <c:v>0.507013888888889</c:v>
                </c:pt>
                <c:pt idx="448">
                  <c:v>0.507233796296296</c:v>
                </c:pt>
                <c:pt idx="449">
                  <c:v>0.507673611111111</c:v>
                </c:pt>
                <c:pt idx="450">
                  <c:v>0.507893518518519</c:v>
                </c:pt>
                <c:pt idx="451">
                  <c:v>0.508113425925926</c:v>
                </c:pt>
                <c:pt idx="452">
                  <c:v>0.508333333333333</c:v>
                </c:pt>
                <c:pt idx="453">
                  <c:v>0.508553240740741</c:v>
                </c:pt>
                <c:pt idx="454">
                  <c:v>0.508773148148148</c:v>
                </c:pt>
                <c:pt idx="455">
                  <c:v>0.508993055555556</c:v>
                </c:pt>
                <c:pt idx="456">
                  <c:v>0.509212962962963</c:v>
                </c:pt>
                <c:pt idx="457">
                  <c:v>0.50943287037037</c:v>
                </c:pt>
                <c:pt idx="458">
                  <c:v>0.509652777777778</c:v>
                </c:pt>
                <c:pt idx="459">
                  <c:v>0.509872685185185</c:v>
                </c:pt>
                <c:pt idx="460">
                  <c:v>0.510092592592593</c:v>
                </c:pt>
                <c:pt idx="461">
                  <c:v>0.5103125</c:v>
                </c:pt>
                <c:pt idx="462">
                  <c:v>0.510532407407407</c:v>
                </c:pt>
                <c:pt idx="463">
                  <c:v>0.510752314814815</c:v>
                </c:pt>
                <c:pt idx="464">
                  <c:v>0.510972222222222</c:v>
                </c:pt>
                <c:pt idx="465">
                  <c:v>0.51119212962963</c:v>
                </c:pt>
                <c:pt idx="466">
                  <c:v>0.511412037037037</c:v>
                </c:pt>
                <c:pt idx="467">
                  <c:v>0.511631944444444</c:v>
                </c:pt>
                <c:pt idx="468">
                  <c:v>0.511851851851852</c:v>
                </c:pt>
                <c:pt idx="469">
                  <c:v>0.512071759259259</c:v>
                </c:pt>
                <c:pt idx="470">
                  <c:v>0.512291666666667</c:v>
                </c:pt>
                <c:pt idx="471">
                  <c:v>0.512511574074074</c:v>
                </c:pt>
                <c:pt idx="472">
                  <c:v>0.512731481481482</c:v>
                </c:pt>
                <c:pt idx="473">
                  <c:v>0.512951388888889</c:v>
                </c:pt>
                <c:pt idx="474">
                  <c:v>0.513171296296296</c:v>
                </c:pt>
                <c:pt idx="475">
                  <c:v>0.513391203703704</c:v>
                </c:pt>
                <c:pt idx="476">
                  <c:v>0.513611111111111</c:v>
                </c:pt>
                <c:pt idx="477">
                  <c:v>0.513831018518519</c:v>
                </c:pt>
                <c:pt idx="478">
                  <c:v>0.514050925925926</c:v>
                </c:pt>
                <c:pt idx="479">
                  <c:v>0.514270833333333</c:v>
                </c:pt>
                <c:pt idx="480">
                  <c:v>0.514490740740741</c:v>
                </c:pt>
                <c:pt idx="481">
                  <c:v>0.514710648148148</c:v>
                </c:pt>
                <c:pt idx="482">
                  <c:v>0.515150462962963</c:v>
                </c:pt>
                <c:pt idx="483">
                  <c:v>0.515150462962963</c:v>
                </c:pt>
                <c:pt idx="484">
                  <c:v>0.51537037037037</c:v>
                </c:pt>
                <c:pt idx="485">
                  <c:v>0.515810185185185</c:v>
                </c:pt>
                <c:pt idx="486">
                  <c:v>0.515810185185185</c:v>
                </c:pt>
                <c:pt idx="487">
                  <c:v>0.516030092592593</c:v>
                </c:pt>
                <c:pt idx="488">
                  <c:v>0.51625</c:v>
                </c:pt>
                <c:pt idx="489">
                  <c:v>0.516689814814815</c:v>
                </c:pt>
                <c:pt idx="490">
                  <c:v>0.516909722222222</c:v>
                </c:pt>
                <c:pt idx="491">
                  <c:v>0.516909722222222</c:v>
                </c:pt>
                <c:pt idx="492">
                  <c:v>0.51712962962963</c:v>
                </c:pt>
                <c:pt idx="493">
                  <c:v>0.517349537037037</c:v>
                </c:pt>
                <c:pt idx="494">
                  <c:v>0.517569444444444</c:v>
                </c:pt>
                <c:pt idx="495">
                  <c:v>0.517789351851852</c:v>
                </c:pt>
                <c:pt idx="496">
                  <c:v>0.518009259259259</c:v>
                </c:pt>
                <c:pt idx="497">
                  <c:v>0.518229166666667</c:v>
                </c:pt>
                <c:pt idx="498">
                  <c:v>0.518449074074074</c:v>
                </c:pt>
                <c:pt idx="499">
                  <c:v>0.518668981481481</c:v>
                </c:pt>
                <c:pt idx="500">
                  <c:v>0.518668981481481</c:v>
                </c:pt>
                <c:pt idx="501">
                  <c:v>0.519328703703704</c:v>
                </c:pt>
                <c:pt idx="502">
                  <c:v>0.519548611111111</c:v>
                </c:pt>
                <c:pt idx="503">
                  <c:v>0.519548611111111</c:v>
                </c:pt>
                <c:pt idx="504">
                  <c:v>0.519548611111111</c:v>
                </c:pt>
                <c:pt idx="505">
                  <c:v>0.519548611111111</c:v>
                </c:pt>
                <c:pt idx="506">
                  <c:v>0.519548611111111</c:v>
                </c:pt>
                <c:pt idx="507">
                  <c:v>0.519548611111111</c:v>
                </c:pt>
                <c:pt idx="508">
                  <c:v>0.519548611111111</c:v>
                </c:pt>
                <c:pt idx="509">
                  <c:v>0.519548611111111</c:v>
                </c:pt>
                <c:pt idx="510">
                  <c:v>0.519548611111111</c:v>
                </c:pt>
                <c:pt idx="511">
                  <c:v>0.521319444444444</c:v>
                </c:pt>
                <c:pt idx="512">
                  <c:v>0.521539351851852</c:v>
                </c:pt>
                <c:pt idx="513">
                  <c:v>0.521759259259259</c:v>
                </c:pt>
                <c:pt idx="514">
                  <c:v>0.521979166666667</c:v>
                </c:pt>
                <c:pt idx="515">
                  <c:v>0.522199074074074</c:v>
                </c:pt>
                <c:pt idx="516">
                  <c:v>0.522418981481482</c:v>
                </c:pt>
                <c:pt idx="517">
                  <c:v>0.522638888888889</c:v>
                </c:pt>
                <c:pt idx="518">
                  <c:v>0.522858796296296</c:v>
                </c:pt>
                <c:pt idx="519">
                  <c:v>0.523078703703704</c:v>
                </c:pt>
                <c:pt idx="520">
                  <c:v>0.523298611111111</c:v>
                </c:pt>
                <c:pt idx="521">
                  <c:v>0.523530092592593</c:v>
                </c:pt>
                <c:pt idx="522">
                  <c:v>0.523530092592593</c:v>
                </c:pt>
                <c:pt idx="523">
                  <c:v>0.523969907407407</c:v>
                </c:pt>
                <c:pt idx="524">
                  <c:v>0.524189814814815</c:v>
                </c:pt>
                <c:pt idx="525">
                  <c:v>0.524409722222222</c:v>
                </c:pt>
                <c:pt idx="526">
                  <c:v>0.52462962962963</c:v>
                </c:pt>
                <c:pt idx="527">
                  <c:v>0.524849537037037</c:v>
                </c:pt>
                <c:pt idx="528">
                  <c:v>0.525069444444444</c:v>
                </c:pt>
                <c:pt idx="529">
                  <c:v>0.525289351851852</c:v>
                </c:pt>
                <c:pt idx="530">
                  <c:v>0.525509259259259</c:v>
                </c:pt>
                <c:pt idx="531">
                  <c:v>0.525729166666667</c:v>
                </c:pt>
                <c:pt idx="532">
                  <c:v>0.525949074074074</c:v>
                </c:pt>
                <c:pt idx="533">
                  <c:v>0.526168981481481</c:v>
                </c:pt>
                <c:pt idx="534">
                  <c:v>0.526388888888889</c:v>
                </c:pt>
                <c:pt idx="535">
                  <c:v>0.526608796296296</c:v>
                </c:pt>
                <c:pt idx="536">
                  <c:v>0.526828703703704</c:v>
                </c:pt>
                <c:pt idx="537">
                  <c:v>0.527048611111111</c:v>
                </c:pt>
                <c:pt idx="538">
                  <c:v>0.527268518518518</c:v>
                </c:pt>
                <c:pt idx="539">
                  <c:v>0.527488425925926</c:v>
                </c:pt>
                <c:pt idx="540">
                  <c:v>0.527708333333333</c:v>
                </c:pt>
                <c:pt idx="541">
                  <c:v>0.527928240740741</c:v>
                </c:pt>
                <c:pt idx="542">
                  <c:v>0.528148148148148</c:v>
                </c:pt>
                <c:pt idx="543">
                  <c:v>0.528368055555556</c:v>
                </c:pt>
                <c:pt idx="544">
                  <c:v>0.528587962962963</c:v>
                </c:pt>
                <c:pt idx="545">
                  <c:v>0.52880787037037</c:v>
                </c:pt>
                <c:pt idx="546">
                  <c:v>0.529027777777778</c:v>
                </c:pt>
                <c:pt idx="547">
                  <c:v>0.529247685185185</c:v>
                </c:pt>
                <c:pt idx="548">
                  <c:v>0.529467592592593</c:v>
                </c:pt>
                <c:pt idx="549">
                  <c:v>0.5296875</c:v>
                </c:pt>
                <c:pt idx="550">
                  <c:v>0.529907407407407</c:v>
                </c:pt>
                <c:pt idx="551">
                  <c:v>0.530127314814815</c:v>
                </c:pt>
                <c:pt idx="552">
                  <c:v>0.530347222222222</c:v>
                </c:pt>
                <c:pt idx="553">
                  <c:v>0.53056712962963</c:v>
                </c:pt>
                <c:pt idx="554">
                  <c:v>0.530787037037037</c:v>
                </c:pt>
                <c:pt idx="555">
                  <c:v>0.531226851851852</c:v>
                </c:pt>
                <c:pt idx="556">
                  <c:v>0.531226851851852</c:v>
                </c:pt>
                <c:pt idx="557">
                  <c:v>0.531458333333333</c:v>
                </c:pt>
                <c:pt idx="558">
                  <c:v>0.531678240740741</c:v>
                </c:pt>
                <c:pt idx="559">
                  <c:v>0.531898148148148</c:v>
                </c:pt>
                <c:pt idx="560">
                  <c:v>0.532118055555556</c:v>
                </c:pt>
                <c:pt idx="561">
                  <c:v>0.532337962962963</c:v>
                </c:pt>
                <c:pt idx="562">
                  <c:v>0.53255787037037</c:v>
                </c:pt>
                <c:pt idx="563">
                  <c:v>0.532777777777778</c:v>
                </c:pt>
                <c:pt idx="564">
                  <c:v>0.532997685185185</c:v>
                </c:pt>
                <c:pt idx="565">
                  <c:v>0.5334375</c:v>
                </c:pt>
                <c:pt idx="566">
                  <c:v>0.5334375</c:v>
                </c:pt>
                <c:pt idx="567">
                  <c:v>0.533668981481481</c:v>
                </c:pt>
                <c:pt idx="568">
                  <c:v>0.533888888888889</c:v>
                </c:pt>
                <c:pt idx="569">
                  <c:v>0.534108796296296</c:v>
                </c:pt>
                <c:pt idx="570">
                  <c:v>0.534328703703704</c:v>
                </c:pt>
                <c:pt idx="571">
                  <c:v>0.534548611111111</c:v>
                </c:pt>
                <c:pt idx="572">
                  <c:v>0.534768518518519</c:v>
                </c:pt>
                <c:pt idx="573">
                  <c:v>0.534988425925926</c:v>
                </c:pt>
                <c:pt idx="574">
                  <c:v>0.535208333333333</c:v>
                </c:pt>
                <c:pt idx="575">
                  <c:v>0.535428240740741</c:v>
                </c:pt>
                <c:pt idx="576">
                  <c:v>0.535648148148148</c:v>
                </c:pt>
                <c:pt idx="577">
                  <c:v>0.53587962962963</c:v>
                </c:pt>
                <c:pt idx="578">
                  <c:v>0.536099537037037</c:v>
                </c:pt>
                <c:pt idx="579">
                  <c:v>0.536319444444444</c:v>
                </c:pt>
                <c:pt idx="580">
                  <c:v>0.536759259259259</c:v>
                </c:pt>
                <c:pt idx="581">
                  <c:v>0.536759259259259</c:v>
                </c:pt>
                <c:pt idx="582">
                  <c:v>0.536979166666667</c:v>
                </c:pt>
                <c:pt idx="583">
                  <c:v>0.536979166666667</c:v>
                </c:pt>
                <c:pt idx="584">
                  <c:v>0.537430555555556</c:v>
                </c:pt>
                <c:pt idx="585">
                  <c:v>0.537650462962963</c:v>
                </c:pt>
                <c:pt idx="586">
                  <c:v>0.53787037037037</c:v>
                </c:pt>
                <c:pt idx="587">
                  <c:v>0.538090277777778</c:v>
                </c:pt>
                <c:pt idx="588">
                  <c:v>0.538310185185185</c:v>
                </c:pt>
                <c:pt idx="589">
                  <c:v>0.538530092592593</c:v>
                </c:pt>
                <c:pt idx="590">
                  <c:v>0.53875</c:v>
                </c:pt>
                <c:pt idx="591">
                  <c:v>0.538969907407407</c:v>
                </c:pt>
                <c:pt idx="592">
                  <c:v>0.539189814814815</c:v>
                </c:pt>
                <c:pt idx="593">
                  <c:v>0.539409722222222</c:v>
                </c:pt>
                <c:pt idx="594">
                  <c:v>0.544016203703704</c:v>
                </c:pt>
                <c:pt idx="595">
                  <c:v>0.544236111111111</c:v>
                </c:pt>
                <c:pt idx="596">
                  <c:v>0.544456018518519</c:v>
                </c:pt>
                <c:pt idx="597">
                  <c:v>0.544884259259259</c:v>
                </c:pt>
                <c:pt idx="598">
                  <c:v>0.544884259259259</c:v>
                </c:pt>
                <c:pt idx="599">
                  <c:v>0.545104166666667</c:v>
                </c:pt>
                <c:pt idx="600">
                  <c:v>0.545324074074074</c:v>
                </c:pt>
                <c:pt idx="601">
                  <c:v>0.545543981481482</c:v>
                </c:pt>
                <c:pt idx="602">
                  <c:v>0.545752314814815</c:v>
                </c:pt>
                <c:pt idx="603">
                  <c:v>0.545972222222222</c:v>
                </c:pt>
                <c:pt idx="604">
                  <c:v>0.54619212962963</c:v>
                </c:pt>
                <c:pt idx="605">
                  <c:v>0.546412037037037</c:v>
                </c:pt>
                <c:pt idx="606">
                  <c:v>0.54662037037037</c:v>
                </c:pt>
                <c:pt idx="607">
                  <c:v>0.546840277777778</c:v>
                </c:pt>
                <c:pt idx="608">
                  <c:v>0.547060185185185</c:v>
                </c:pt>
                <c:pt idx="609">
                  <c:v>0.547280092592593</c:v>
                </c:pt>
                <c:pt idx="610">
                  <c:v>0.547488425925926</c:v>
                </c:pt>
                <c:pt idx="611">
                  <c:v>0.547708333333333</c:v>
                </c:pt>
                <c:pt idx="612">
                  <c:v>0.547928240740741</c:v>
                </c:pt>
                <c:pt idx="613">
                  <c:v>0.548148148148148</c:v>
                </c:pt>
                <c:pt idx="614">
                  <c:v>0.548368055555556</c:v>
                </c:pt>
                <c:pt idx="615">
                  <c:v>0.58724537037037</c:v>
                </c:pt>
                <c:pt idx="616">
                  <c:v>0.587673611111111</c:v>
                </c:pt>
              </c:numCache>
            </c:numRef>
          </c:xVal>
          <c:yVal>
            <c:numRef>
              <c:f>Sheet1!$G$2:$G$618</c:f>
              <c:numCache>
                <c:formatCode>General</c:formatCode>
                <c:ptCount val="617"/>
                <c:pt idx="0">
                  <c:v>28.8</c:v>
                </c:pt>
                <c:pt idx="1">
                  <c:v>29</c:v>
                </c:pt>
                <c:pt idx="2">
                  <c:v>28.8</c:v>
                </c:pt>
                <c:pt idx="3">
                  <c:v>25.8</c:v>
                </c:pt>
                <c:pt idx="4">
                  <c:v>23.8</c:v>
                </c:pt>
                <c:pt idx="5">
                  <c:v>22.8</c:v>
                </c:pt>
                <c:pt idx="6">
                  <c:v>22</c:v>
                </c:pt>
                <c:pt idx="7">
                  <c:v>21</c:v>
                </c:pt>
                <c:pt idx="8">
                  <c:v>20.2</c:v>
                </c:pt>
                <c:pt idx="9">
                  <c:v>19.8</c:v>
                </c:pt>
                <c:pt idx="10">
                  <c:v>18.8</c:v>
                </c:pt>
                <c:pt idx="11">
                  <c:v>18.5</c:v>
                </c:pt>
                <c:pt idx="12">
                  <c:v>17.8</c:v>
                </c:pt>
                <c:pt idx="13">
                  <c:v>15.8</c:v>
                </c:pt>
                <c:pt idx="14">
                  <c:v>15</c:v>
                </c:pt>
                <c:pt idx="15">
                  <c:v>15.2</c:v>
                </c:pt>
                <c:pt idx="16">
                  <c:v>14.2</c:v>
                </c:pt>
                <c:pt idx="17">
                  <c:v>14</c:v>
                </c:pt>
                <c:pt idx="18">
                  <c:v>13</c:v>
                </c:pt>
                <c:pt idx="19">
                  <c:v>12.8</c:v>
                </c:pt>
                <c:pt idx="20">
                  <c:v>12.2</c:v>
                </c:pt>
                <c:pt idx="21">
                  <c:v>11.8</c:v>
                </c:pt>
                <c:pt idx="22">
                  <c:v>11.5</c:v>
                </c:pt>
                <c:pt idx="23">
                  <c:v>10</c:v>
                </c:pt>
                <c:pt idx="24">
                  <c:v>10.2</c:v>
                </c:pt>
                <c:pt idx="25">
                  <c:v>9.2</c:v>
                </c:pt>
                <c:pt idx="26">
                  <c:v>9.2</c:v>
                </c:pt>
                <c:pt idx="27">
                  <c:v>9.8</c:v>
                </c:pt>
                <c:pt idx="28">
                  <c:v>10</c:v>
                </c:pt>
                <c:pt idx="29">
                  <c:v>9.8</c:v>
                </c:pt>
                <c:pt idx="30">
                  <c:v>10.5</c:v>
                </c:pt>
                <c:pt idx="31">
                  <c:v>11.2</c:v>
                </c:pt>
                <c:pt idx="32">
                  <c:v>10.5</c:v>
                </c:pt>
                <c:pt idx="33">
                  <c:v>10.2</c:v>
                </c:pt>
                <c:pt idx="34">
                  <c:v>10</c:v>
                </c:pt>
                <c:pt idx="35">
                  <c:v>8.8</c:v>
                </c:pt>
                <c:pt idx="36">
                  <c:v>7.8</c:v>
                </c:pt>
                <c:pt idx="37">
                  <c:v>7</c:v>
                </c:pt>
                <c:pt idx="38">
                  <c:v>6.8</c:v>
                </c:pt>
                <c:pt idx="39">
                  <c:v>7.2</c:v>
                </c:pt>
                <c:pt idx="40">
                  <c:v>6.8</c:v>
                </c:pt>
                <c:pt idx="41">
                  <c:v>6.8</c:v>
                </c:pt>
                <c:pt idx="42">
                  <c:v>7.2</c:v>
                </c:pt>
                <c:pt idx="43">
                  <c:v>6.2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6.2</c:v>
                </c:pt>
                <c:pt idx="48">
                  <c:v>6</c:v>
                </c:pt>
                <c:pt idx="49">
                  <c:v>5.8</c:v>
                </c:pt>
                <c:pt idx="50">
                  <c:v>6</c:v>
                </c:pt>
                <c:pt idx="51">
                  <c:v>6</c:v>
                </c:pt>
                <c:pt idx="52">
                  <c:v>5.8</c:v>
                </c:pt>
                <c:pt idx="53">
                  <c:v>5.5</c:v>
                </c:pt>
                <c:pt idx="54">
                  <c:v>5.5</c:v>
                </c:pt>
                <c:pt idx="55">
                  <c:v>5.8</c:v>
                </c:pt>
                <c:pt idx="56">
                  <c:v>5.8</c:v>
                </c:pt>
                <c:pt idx="57">
                  <c:v>5.8</c:v>
                </c:pt>
                <c:pt idx="58">
                  <c:v>5.2</c:v>
                </c:pt>
                <c:pt idx="59">
                  <c:v>5.2</c:v>
                </c:pt>
                <c:pt idx="60">
                  <c:v>4.8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3</c:v>
                </c:pt>
                <c:pt idx="69">
                  <c:v>4</c:v>
                </c:pt>
                <c:pt idx="70">
                  <c:v>3.5</c:v>
                </c:pt>
                <c:pt idx="71">
                  <c:v>4</c:v>
                </c:pt>
                <c:pt idx="72">
                  <c:v>4</c:v>
                </c:pt>
                <c:pt idx="73">
                  <c:v>2.2</c:v>
                </c:pt>
                <c:pt idx="74">
                  <c:v>1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-1.5</c:v>
                </c:pt>
                <c:pt idx="81">
                  <c:v>-1.8</c:v>
                </c:pt>
                <c:pt idx="82">
                  <c:v>-2</c:v>
                </c:pt>
                <c:pt idx="83">
                  <c:v>-2.8</c:v>
                </c:pt>
                <c:pt idx="84">
                  <c:v>-3</c:v>
                </c:pt>
                <c:pt idx="85">
                  <c:v>-2.5</c:v>
                </c:pt>
                <c:pt idx="86">
                  <c:v>-2.8</c:v>
                </c:pt>
                <c:pt idx="87">
                  <c:v>-2.5</c:v>
                </c:pt>
                <c:pt idx="88">
                  <c:v>-2.5</c:v>
                </c:pt>
                <c:pt idx="89">
                  <c:v>-2.8</c:v>
                </c:pt>
                <c:pt idx="90">
                  <c:v>-3</c:v>
                </c:pt>
                <c:pt idx="91">
                  <c:v>-3.5</c:v>
                </c:pt>
                <c:pt idx="92">
                  <c:v>-4.2</c:v>
                </c:pt>
                <c:pt idx="93">
                  <c:v>-3.2</c:v>
                </c:pt>
                <c:pt idx="94">
                  <c:v>-3.2</c:v>
                </c:pt>
                <c:pt idx="95">
                  <c:v>-5.8</c:v>
                </c:pt>
                <c:pt idx="96">
                  <c:v>-5.8</c:v>
                </c:pt>
                <c:pt idx="97">
                  <c:v>-6</c:v>
                </c:pt>
                <c:pt idx="98">
                  <c:v>-6.8</c:v>
                </c:pt>
                <c:pt idx="99">
                  <c:v>-6.5</c:v>
                </c:pt>
                <c:pt idx="100">
                  <c:v>-6.2</c:v>
                </c:pt>
                <c:pt idx="101">
                  <c:v>-7.5</c:v>
                </c:pt>
                <c:pt idx="102">
                  <c:v>-7.2</c:v>
                </c:pt>
                <c:pt idx="103">
                  <c:v>-8</c:v>
                </c:pt>
                <c:pt idx="104">
                  <c:v>-8</c:v>
                </c:pt>
                <c:pt idx="105">
                  <c:v>-8.8</c:v>
                </c:pt>
                <c:pt idx="106">
                  <c:v>-9.2</c:v>
                </c:pt>
                <c:pt idx="107">
                  <c:v>-9.8</c:v>
                </c:pt>
                <c:pt idx="108">
                  <c:v>-10.2</c:v>
                </c:pt>
                <c:pt idx="109">
                  <c:v>-10</c:v>
                </c:pt>
                <c:pt idx="110">
                  <c:v>-10.8</c:v>
                </c:pt>
                <c:pt idx="111">
                  <c:v>-11</c:v>
                </c:pt>
                <c:pt idx="112">
                  <c:v>-10.2</c:v>
                </c:pt>
                <c:pt idx="113">
                  <c:v>-11.8</c:v>
                </c:pt>
                <c:pt idx="114">
                  <c:v>-11.8</c:v>
                </c:pt>
                <c:pt idx="115">
                  <c:v>-11.2</c:v>
                </c:pt>
                <c:pt idx="116">
                  <c:v>-11.5</c:v>
                </c:pt>
                <c:pt idx="117">
                  <c:v>-11.5</c:v>
                </c:pt>
                <c:pt idx="118">
                  <c:v>-12.5</c:v>
                </c:pt>
                <c:pt idx="119">
                  <c:v>-12.5</c:v>
                </c:pt>
                <c:pt idx="120">
                  <c:v>-12.8</c:v>
                </c:pt>
                <c:pt idx="121">
                  <c:v>-13</c:v>
                </c:pt>
                <c:pt idx="122">
                  <c:v>-14</c:v>
                </c:pt>
                <c:pt idx="123">
                  <c:v>-15</c:v>
                </c:pt>
                <c:pt idx="124">
                  <c:v>-14.8</c:v>
                </c:pt>
                <c:pt idx="125">
                  <c:v>-15</c:v>
                </c:pt>
                <c:pt idx="126">
                  <c:v>-15.2</c:v>
                </c:pt>
                <c:pt idx="127">
                  <c:v>-14.8</c:v>
                </c:pt>
                <c:pt idx="128">
                  <c:v>-15.8</c:v>
                </c:pt>
                <c:pt idx="129">
                  <c:v>-15.2</c:v>
                </c:pt>
                <c:pt idx="130">
                  <c:v>-17</c:v>
                </c:pt>
                <c:pt idx="131">
                  <c:v>-17.2</c:v>
                </c:pt>
                <c:pt idx="132">
                  <c:v>-16.5</c:v>
                </c:pt>
                <c:pt idx="133">
                  <c:v>-17.2</c:v>
                </c:pt>
                <c:pt idx="134">
                  <c:v>-18</c:v>
                </c:pt>
                <c:pt idx="135">
                  <c:v>-18.8</c:v>
                </c:pt>
                <c:pt idx="136">
                  <c:v>-19</c:v>
                </c:pt>
                <c:pt idx="137">
                  <c:v>-20</c:v>
                </c:pt>
                <c:pt idx="138">
                  <c:v>-20.5</c:v>
                </c:pt>
                <c:pt idx="139">
                  <c:v>-21</c:v>
                </c:pt>
                <c:pt idx="140">
                  <c:v>-22</c:v>
                </c:pt>
                <c:pt idx="141">
                  <c:v>-22.5</c:v>
                </c:pt>
                <c:pt idx="142">
                  <c:v>-22.2</c:v>
                </c:pt>
                <c:pt idx="143">
                  <c:v>-21.8</c:v>
                </c:pt>
                <c:pt idx="144">
                  <c:v>-22.8</c:v>
                </c:pt>
                <c:pt idx="145">
                  <c:v>-23.2</c:v>
                </c:pt>
                <c:pt idx="146">
                  <c:v>-23.5</c:v>
                </c:pt>
                <c:pt idx="147">
                  <c:v>-23.2</c:v>
                </c:pt>
                <c:pt idx="148">
                  <c:v>-24.2</c:v>
                </c:pt>
                <c:pt idx="149">
                  <c:v>-24.2</c:v>
                </c:pt>
                <c:pt idx="150">
                  <c:v>-23</c:v>
                </c:pt>
                <c:pt idx="151">
                  <c:v>-23.8</c:v>
                </c:pt>
                <c:pt idx="152">
                  <c:v>-25</c:v>
                </c:pt>
                <c:pt idx="153">
                  <c:v>-25</c:v>
                </c:pt>
                <c:pt idx="154">
                  <c:v>-24.8</c:v>
                </c:pt>
                <c:pt idx="155">
                  <c:v>-25.8</c:v>
                </c:pt>
                <c:pt idx="156">
                  <c:v>-27.2</c:v>
                </c:pt>
                <c:pt idx="157">
                  <c:v>-26.8</c:v>
                </c:pt>
                <c:pt idx="158">
                  <c:v>-26.5</c:v>
                </c:pt>
                <c:pt idx="159">
                  <c:v>-26</c:v>
                </c:pt>
                <c:pt idx="160">
                  <c:v>-27.5</c:v>
                </c:pt>
                <c:pt idx="161">
                  <c:v>-26.5</c:v>
                </c:pt>
                <c:pt idx="162">
                  <c:v>-27.8</c:v>
                </c:pt>
                <c:pt idx="163">
                  <c:v>-28</c:v>
                </c:pt>
                <c:pt idx="164">
                  <c:v>-28.2</c:v>
                </c:pt>
                <c:pt idx="165">
                  <c:v>-28</c:v>
                </c:pt>
                <c:pt idx="166">
                  <c:v>-29.8</c:v>
                </c:pt>
                <c:pt idx="167">
                  <c:v>-30.5</c:v>
                </c:pt>
                <c:pt idx="168">
                  <c:v>-30.2</c:v>
                </c:pt>
                <c:pt idx="169">
                  <c:v>-30.8</c:v>
                </c:pt>
                <c:pt idx="170">
                  <c:v>-30.5</c:v>
                </c:pt>
                <c:pt idx="171">
                  <c:v>-31.2</c:v>
                </c:pt>
                <c:pt idx="172">
                  <c:v>-31.5</c:v>
                </c:pt>
                <c:pt idx="173">
                  <c:v>-31.8</c:v>
                </c:pt>
                <c:pt idx="174">
                  <c:v>-33</c:v>
                </c:pt>
                <c:pt idx="175">
                  <c:v>-32.8</c:v>
                </c:pt>
                <c:pt idx="176">
                  <c:v>-33.5</c:v>
                </c:pt>
                <c:pt idx="177">
                  <c:v>-32</c:v>
                </c:pt>
                <c:pt idx="178">
                  <c:v>-33.5</c:v>
                </c:pt>
                <c:pt idx="179">
                  <c:v>-34.8</c:v>
                </c:pt>
                <c:pt idx="180">
                  <c:v>-36.2</c:v>
                </c:pt>
                <c:pt idx="181">
                  <c:v>-36.5</c:v>
                </c:pt>
                <c:pt idx="182">
                  <c:v>-36.2</c:v>
                </c:pt>
                <c:pt idx="183">
                  <c:v>-37.5</c:v>
                </c:pt>
                <c:pt idx="184">
                  <c:v>-38</c:v>
                </c:pt>
                <c:pt idx="185">
                  <c:v>-39.5</c:v>
                </c:pt>
                <c:pt idx="186">
                  <c:v>-39.8</c:v>
                </c:pt>
                <c:pt idx="187">
                  <c:v>-39.8</c:v>
                </c:pt>
                <c:pt idx="188">
                  <c:v>-39.8</c:v>
                </c:pt>
                <c:pt idx="189">
                  <c:v>-39.5</c:v>
                </c:pt>
                <c:pt idx="190">
                  <c:v>-39.8</c:v>
                </c:pt>
                <c:pt idx="191">
                  <c:v>-40.5</c:v>
                </c:pt>
                <c:pt idx="192">
                  <c:v>-39.8</c:v>
                </c:pt>
                <c:pt idx="193">
                  <c:v>-39.8</c:v>
                </c:pt>
                <c:pt idx="194">
                  <c:v>-40.5</c:v>
                </c:pt>
                <c:pt idx="195">
                  <c:v>-41</c:v>
                </c:pt>
                <c:pt idx="196">
                  <c:v>-42.5</c:v>
                </c:pt>
                <c:pt idx="197">
                  <c:v>-40</c:v>
                </c:pt>
                <c:pt idx="198">
                  <c:v>-41.2</c:v>
                </c:pt>
                <c:pt idx="199">
                  <c:v>-42</c:v>
                </c:pt>
                <c:pt idx="200">
                  <c:v>-42</c:v>
                </c:pt>
                <c:pt idx="201">
                  <c:v>-44</c:v>
                </c:pt>
                <c:pt idx="202">
                  <c:v>-44.8</c:v>
                </c:pt>
                <c:pt idx="203">
                  <c:v>-44.5</c:v>
                </c:pt>
                <c:pt idx="204">
                  <c:v>-44.8</c:v>
                </c:pt>
                <c:pt idx="205">
                  <c:v>-43.8</c:v>
                </c:pt>
                <c:pt idx="206">
                  <c:v>-45</c:v>
                </c:pt>
                <c:pt idx="207">
                  <c:v>-44.8</c:v>
                </c:pt>
                <c:pt idx="208">
                  <c:v>-46.2</c:v>
                </c:pt>
                <c:pt idx="209">
                  <c:v>-47.5</c:v>
                </c:pt>
                <c:pt idx="210">
                  <c:v>-46.8</c:v>
                </c:pt>
                <c:pt idx="211">
                  <c:v>-46.8</c:v>
                </c:pt>
                <c:pt idx="212">
                  <c:v>-46.2</c:v>
                </c:pt>
                <c:pt idx="213">
                  <c:v>-46</c:v>
                </c:pt>
                <c:pt idx="214">
                  <c:v>-46.8</c:v>
                </c:pt>
                <c:pt idx="215">
                  <c:v>-46</c:v>
                </c:pt>
                <c:pt idx="216">
                  <c:v>-45.5</c:v>
                </c:pt>
                <c:pt idx="217">
                  <c:v>-44.5</c:v>
                </c:pt>
                <c:pt idx="218">
                  <c:v>-45.2</c:v>
                </c:pt>
                <c:pt idx="219">
                  <c:v>-46.2</c:v>
                </c:pt>
                <c:pt idx="220">
                  <c:v>-45.5</c:v>
                </c:pt>
                <c:pt idx="221">
                  <c:v>-43.8</c:v>
                </c:pt>
                <c:pt idx="222">
                  <c:v>-43.8</c:v>
                </c:pt>
                <c:pt idx="223">
                  <c:v>-43.8</c:v>
                </c:pt>
                <c:pt idx="224">
                  <c:v>-43.8</c:v>
                </c:pt>
                <c:pt idx="225">
                  <c:v>-43.8</c:v>
                </c:pt>
                <c:pt idx="226">
                  <c:v>-42.2</c:v>
                </c:pt>
                <c:pt idx="227">
                  <c:v>-40.2</c:v>
                </c:pt>
                <c:pt idx="228">
                  <c:v>-40.8</c:v>
                </c:pt>
                <c:pt idx="229">
                  <c:v>-42.5</c:v>
                </c:pt>
                <c:pt idx="230">
                  <c:v>-43.5</c:v>
                </c:pt>
                <c:pt idx="231">
                  <c:v>-44.5</c:v>
                </c:pt>
                <c:pt idx="232">
                  <c:v>-44.2</c:v>
                </c:pt>
                <c:pt idx="233">
                  <c:v>-44.8</c:v>
                </c:pt>
                <c:pt idx="234">
                  <c:v>-42.2</c:v>
                </c:pt>
                <c:pt idx="235">
                  <c:v>-41.8</c:v>
                </c:pt>
                <c:pt idx="236">
                  <c:v>-40.5</c:v>
                </c:pt>
                <c:pt idx="237">
                  <c:v>-42</c:v>
                </c:pt>
                <c:pt idx="238">
                  <c:v>-42.2</c:v>
                </c:pt>
                <c:pt idx="239">
                  <c:v>-42.5</c:v>
                </c:pt>
                <c:pt idx="240">
                  <c:v>-42.5</c:v>
                </c:pt>
                <c:pt idx="241">
                  <c:v>-43</c:v>
                </c:pt>
                <c:pt idx="242">
                  <c:v>-42</c:v>
                </c:pt>
                <c:pt idx="243">
                  <c:v>-42.8</c:v>
                </c:pt>
                <c:pt idx="244">
                  <c:v>-42.8</c:v>
                </c:pt>
                <c:pt idx="245">
                  <c:v>-42</c:v>
                </c:pt>
                <c:pt idx="246">
                  <c:v>-40</c:v>
                </c:pt>
                <c:pt idx="247">
                  <c:v>-40.5</c:v>
                </c:pt>
                <c:pt idx="248">
                  <c:v>-40.5</c:v>
                </c:pt>
                <c:pt idx="249">
                  <c:v>-41.2</c:v>
                </c:pt>
                <c:pt idx="250">
                  <c:v>-41.2</c:v>
                </c:pt>
                <c:pt idx="251">
                  <c:v>-40.8</c:v>
                </c:pt>
                <c:pt idx="252">
                  <c:v>-42.8</c:v>
                </c:pt>
                <c:pt idx="253">
                  <c:v>-42.5</c:v>
                </c:pt>
                <c:pt idx="254">
                  <c:v>-43</c:v>
                </c:pt>
                <c:pt idx="255">
                  <c:v>-41.2</c:v>
                </c:pt>
                <c:pt idx="256">
                  <c:v>-42.2</c:v>
                </c:pt>
                <c:pt idx="257">
                  <c:v>-41.5</c:v>
                </c:pt>
                <c:pt idx="258">
                  <c:v>-42.2</c:v>
                </c:pt>
                <c:pt idx="259">
                  <c:v>-40.2</c:v>
                </c:pt>
                <c:pt idx="260">
                  <c:v>-40.5</c:v>
                </c:pt>
                <c:pt idx="261">
                  <c:v>-40.2</c:v>
                </c:pt>
                <c:pt idx="262">
                  <c:v>-40.2</c:v>
                </c:pt>
                <c:pt idx="263">
                  <c:v>-40.8</c:v>
                </c:pt>
                <c:pt idx="264">
                  <c:v>-40.5</c:v>
                </c:pt>
                <c:pt idx="265">
                  <c:v>-40.5</c:v>
                </c:pt>
                <c:pt idx="266">
                  <c:v>-41.5</c:v>
                </c:pt>
                <c:pt idx="267">
                  <c:v>-40.2</c:v>
                </c:pt>
                <c:pt idx="268">
                  <c:v>-40</c:v>
                </c:pt>
                <c:pt idx="269">
                  <c:v>-42</c:v>
                </c:pt>
                <c:pt idx="270">
                  <c:v>-40.5</c:v>
                </c:pt>
                <c:pt idx="271">
                  <c:v>-40.2</c:v>
                </c:pt>
                <c:pt idx="272">
                  <c:v>-41.2</c:v>
                </c:pt>
                <c:pt idx="273">
                  <c:v>-40.5</c:v>
                </c:pt>
                <c:pt idx="274">
                  <c:v>-40.8</c:v>
                </c:pt>
                <c:pt idx="275">
                  <c:v>-40.2</c:v>
                </c:pt>
                <c:pt idx="276">
                  <c:v>-42</c:v>
                </c:pt>
                <c:pt idx="277">
                  <c:v>-43.8</c:v>
                </c:pt>
                <c:pt idx="278">
                  <c:v>-43</c:v>
                </c:pt>
                <c:pt idx="279">
                  <c:v>-41.8</c:v>
                </c:pt>
                <c:pt idx="280">
                  <c:v>-42.5</c:v>
                </c:pt>
                <c:pt idx="281">
                  <c:v>-42</c:v>
                </c:pt>
                <c:pt idx="282">
                  <c:v>-40.5</c:v>
                </c:pt>
                <c:pt idx="283">
                  <c:v>-41.5</c:v>
                </c:pt>
                <c:pt idx="284">
                  <c:v>-40.8</c:v>
                </c:pt>
                <c:pt idx="285">
                  <c:v>-40.8</c:v>
                </c:pt>
                <c:pt idx="286">
                  <c:v>-40.5</c:v>
                </c:pt>
                <c:pt idx="287">
                  <c:v>-40.2</c:v>
                </c:pt>
                <c:pt idx="288">
                  <c:v>-40</c:v>
                </c:pt>
                <c:pt idx="289">
                  <c:v>-40.8</c:v>
                </c:pt>
                <c:pt idx="290">
                  <c:v>-40.5</c:v>
                </c:pt>
                <c:pt idx="291">
                  <c:v>-40.5</c:v>
                </c:pt>
                <c:pt idx="292">
                  <c:v>-40.8</c:v>
                </c:pt>
                <c:pt idx="293">
                  <c:v>-40.5</c:v>
                </c:pt>
                <c:pt idx="294">
                  <c:v>-40.2</c:v>
                </c:pt>
                <c:pt idx="295">
                  <c:v>-40.2</c:v>
                </c:pt>
                <c:pt idx="296">
                  <c:v>-42</c:v>
                </c:pt>
                <c:pt idx="297">
                  <c:v>-42</c:v>
                </c:pt>
                <c:pt idx="298">
                  <c:v>-40.5</c:v>
                </c:pt>
                <c:pt idx="299">
                  <c:v>-41.2</c:v>
                </c:pt>
                <c:pt idx="300">
                  <c:v>-40.5</c:v>
                </c:pt>
                <c:pt idx="301">
                  <c:v>-40.5</c:v>
                </c:pt>
                <c:pt idx="302">
                  <c:v>-40.5</c:v>
                </c:pt>
                <c:pt idx="303">
                  <c:v>-40.8</c:v>
                </c:pt>
                <c:pt idx="304">
                  <c:v>-40.8</c:v>
                </c:pt>
                <c:pt idx="305">
                  <c:v>-40.5</c:v>
                </c:pt>
                <c:pt idx="306">
                  <c:v>-40</c:v>
                </c:pt>
                <c:pt idx="307">
                  <c:v>-40.5</c:v>
                </c:pt>
                <c:pt idx="308">
                  <c:v>-40.2</c:v>
                </c:pt>
                <c:pt idx="309">
                  <c:v>-40.2</c:v>
                </c:pt>
                <c:pt idx="310">
                  <c:v>-40.2</c:v>
                </c:pt>
                <c:pt idx="311">
                  <c:v>-40.5</c:v>
                </c:pt>
                <c:pt idx="312">
                  <c:v>-40.5</c:v>
                </c:pt>
                <c:pt idx="313">
                  <c:v>-39.8</c:v>
                </c:pt>
                <c:pt idx="314">
                  <c:v>-40.5</c:v>
                </c:pt>
                <c:pt idx="315">
                  <c:v>-40.5</c:v>
                </c:pt>
                <c:pt idx="316">
                  <c:v>-40</c:v>
                </c:pt>
                <c:pt idx="317">
                  <c:v>-42</c:v>
                </c:pt>
                <c:pt idx="318">
                  <c:v>-40.8</c:v>
                </c:pt>
                <c:pt idx="319">
                  <c:v>-40.2</c:v>
                </c:pt>
                <c:pt idx="320">
                  <c:v>-41.5</c:v>
                </c:pt>
                <c:pt idx="321">
                  <c:v>-40.5</c:v>
                </c:pt>
                <c:pt idx="322">
                  <c:v>-40.8</c:v>
                </c:pt>
                <c:pt idx="323">
                  <c:v>-40.5</c:v>
                </c:pt>
                <c:pt idx="324">
                  <c:v>-40</c:v>
                </c:pt>
                <c:pt idx="325">
                  <c:v>-39.5</c:v>
                </c:pt>
                <c:pt idx="326">
                  <c:v>-39.8</c:v>
                </c:pt>
                <c:pt idx="327">
                  <c:v>-39.5</c:v>
                </c:pt>
                <c:pt idx="328">
                  <c:v>-37.8</c:v>
                </c:pt>
                <c:pt idx="329">
                  <c:v>-38.8</c:v>
                </c:pt>
                <c:pt idx="330">
                  <c:v>-39.5</c:v>
                </c:pt>
                <c:pt idx="331">
                  <c:v>-39.5</c:v>
                </c:pt>
                <c:pt idx="332">
                  <c:v>-39.2</c:v>
                </c:pt>
                <c:pt idx="333">
                  <c:v>-37.8</c:v>
                </c:pt>
                <c:pt idx="334">
                  <c:v>-37.2</c:v>
                </c:pt>
                <c:pt idx="335">
                  <c:v>-37.2</c:v>
                </c:pt>
                <c:pt idx="336">
                  <c:v>-38.2</c:v>
                </c:pt>
                <c:pt idx="337">
                  <c:v>-39.2</c:v>
                </c:pt>
                <c:pt idx="338">
                  <c:v>-38.2</c:v>
                </c:pt>
                <c:pt idx="339">
                  <c:v>-38.2</c:v>
                </c:pt>
                <c:pt idx="340">
                  <c:v>-38.8</c:v>
                </c:pt>
                <c:pt idx="341">
                  <c:v>-39.5</c:v>
                </c:pt>
                <c:pt idx="342">
                  <c:v>-37.2</c:v>
                </c:pt>
                <c:pt idx="343">
                  <c:v>-37</c:v>
                </c:pt>
                <c:pt idx="344">
                  <c:v>-36</c:v>
                </c:pt>
                <c:pt idx="345">
                  <c:v>-37.8</c:v>
                </c:pt>
                <c:pt idx="346">
                  <c:v>-38</c:v>
                </c:pt>
                <c:pt idx="347">
                  <c:v>-37</c:v>
                </c:pt>
                <c:pt idx="348">
                  <c:v>-37.5</c:v>
                </c:pt>
                <c:pt idx="349">
                  <c:v>-37.2</c:v>
                </c:pt>
                <c:pt idx="350">
                  <c:v>-38.2</c:v>
                </c:pt>
                <c:pt idx="351">
                  <c:v>-37.8</c:v>
                </c:pt>
                <c:pt idx="352">
                  <c:v>-37.8</c:v>
                </c:pt>
                <c:pt idx="353">
                  <c:v>-38</c:v>
                </c:pt>
                <c:pt idx="354">
                  <c:v>-37</c:v>
                </c:pt>
                <c:pt idx="355">
                  <c:v>-35.2</c:v>
                </c:pt>
                <c:pt idx="356">
                  <c:v>-36</c:v>
                </c:pt>
                <c:pt idx="357">
                  <c:v>-36</c:v>
                </c:pt>
                <c:pt idx="358">
                  <c:v>-36.5</c:v>
                </c:pt>
                <c:pt idx="359">
                  <c:v>-36</c:v>
                </c:pt>
                <c:pt idx="360">
                  <c:v>-34.8</c:v>
                </c:pt>
                <c:pt idx="361">
                  <c:v>-35.2</c:v>
                </c:pt>
                <c:pt idx="362">
                  <c:v>-34.8</c:v>
                </c:pt>
                <c:pt idx="363">
                  <c:v>-34.5</c:v>
                </c:pt>
                <c:pt idx="364">
                  <c:v>-35</c:v>
                </c:pt>
                <c:pt idx="365">
                  <c:v>-35.2</c:v>
                </c:pt>
                <c:pt idx="366">
                  <c:v>-35</c:v>
                </c:pt>
                <c:pt idx="367">
                  <c:v>-36</c:v>
                </c:pt>
                <c:pt idx="368">
                  <c:v>-35.2</c:v>
                </c:pt>
                <c:pt idx="369">
                  <c:v>-35.2</c:v>
                </c:pt>
                <c:pt idx="370">
                  <c:v>-34.2</c:v>
                </c:pt>
                <c:pt idx="371">
                  <c:v>-35</c:v>
                </c:pt>
                <c:pt idx="372">
                  <c:v>-34</c:v>
                </c:pt>
                <c:pt idx="373">
                  <c:v>-35.8</c:v>
                </c:pt>
                <c:pt idx="374">
                  <c:v>-35.8</c:v>
                </c:pt>
                <c:pt idx="375">
                  <c:v>-35.5</c:v>
                </c:pt>
                <c:pt idx="376">
                  <c:v>-36.5</c:v>
                </c:pt>
                <c:pt idx="377">
                  <c:v>-36.8</c:v>
                </c:pt>
                <c:pt idx="378">
                  <c:v>-35.2</c:v>
                </c:pt>
                <c:pt idx="379">
                  <c:v>-35</c:v>
                </c:pt>
                <c:pt idx="380">
                  <c:v>-35.2</c:v>
                </c:pt>
                <c:pt idx="381">
                  <c:v>-36</c:v>
                </c:pt>
                <c:pt idx="382">
                  <c:v>-35.2</c:v>
                </c:pt>
                <c:pt idx="383">
                  <c:v>-37</c:v>
                </c:pt>
                <c:pt idx="384">
                  <c:v>-34.8</c:v>
                </c:pt>
                <c:pt idx="385">
                  <c:v>-32.8</c:v>
                </c:pt>
                <c:pt idx="386">
                  <c:v>-33.5</c:v>
                </c:pt>
                <c:pt idx="387">
                  <c:v>-31.5</c:v>
                </c:pt>
                <c:pt idx="388">
                  <c:v>-31.5</c:v>
                </c:pt>
                <c:pt idx="389">
                  <c:v>-32.2</c:v>
                </c:pt>
                <c:pt idx="390">
                  <c:v>-31.2</c:v>
                </c:pt>
                <c:pt idx="391">
                  <c:v>-31.5</c:v>
                </c:pt>
                <c:pt idx="392">
                  <c:v>-32.2</c:v>
                </c:pt>
                <c:pt idx="393">
                  <c:v>-34</c:v>
                </c:pt>
                <c:pt idx="394">
                  <c:v>-33.5</c:v>
                </c:pt>
                <c:pt idx="395">
                  <c:v>-31.8</c:v>
                </c:pt>
                <c:pt idx="396">
                  <c:v>-31.8</c:v>
                </c:pt>
                <c:pt idx="397">
                  <c:v>-32</c:v>
                </c:pt>
                <c:pt idx="398">
                  <c:v>-31</c:v>
                </c:pt>
                <c:pt idx="399">
                  <c:v>-30.5</c:v>
                </c:pt>
                <c:pt idx="400">
                  <c:v>-32.2</c:v>
                </c:pt>
                <c:pt idx="401">
                  <c:v>-32.2</c:v>
                </c:pt>
                <c:pt idx="402">
                  <c:v>-32</c:v>
                </c:pt>
                <c:pt idx="403">
                  <c:v>-31.5</c:v>
                </c:pt>
                <c:pt idx="404">
                  <c:v>-29.5</c:v>
                </c:pt>
                <c:pt idx="405">
                  <c:v>-31</c:v>
                </c:pt>
                <c:pt idx="406">
                  <c:v>-28</c:v>
                </c:pt>
                <c:pt idx="407">
                  <c:v>-28</c:v>
                </c:pt>
                <c:pt idx="408">
                  <c:v>-28.2</c:v>
                </c:pt>
                <c:pt idx="409">
                  <c:v>-27</c:v>
                </c:pt>
                <c:pt idx="410">
                  <c:v>-27</c:v>
                </c:pt>
                <c:pt idx="411">
                  <c:v>-28.8</c:v>
                </c:pt>
                <c:pt idx="412">
                  <c:v>-27.5</c:v>
                </c:pt>
                <c:pt idx="413">
                  <c:v>-26.5</c:v>
                </c:pt>
                <c:pt idx="414">
                  <c:v>-27.2</c:v>
                </c:pt>
                <c:pt idx="415">
                  <c:v>-27.2</c:v>
                </c:pt>
                <c:pt idx="416">
                  <c:v>-26.8</c:v>
                </c:pt>
                <c:pt idx="417">
                  <c:v>-26.5</c:v>
                </c:pt>
                <c:pt idx="418">
                  <c:v>-27.5</c:v>
                </c:pt>
                <c:pt idx="419">
                  <c:v>-27.5</c:v>
                </c:pt>
                <c:pt idx="420">
                  <c:v>-27.2</c:v>
                </c:pt>
                <c:pt idx="421">
                  <c:v>-26.2</c:v>
                </c:pt>
                <c:pt idx="422">
                  <c:v>-25.2</c:v>
                </c:pt>
                <c:pt idx="423">
                  <c:v>-25.8</c:v>
                </c:pt>
                <c:pt idx="424">
                  <c:v>-24.8</c:v>
                </c:pt>
                <c:pt idx="425">
                  <c:v>-23.2</c:v>
                </c:pt>
                <c:pt idx="426">
                  <c:v>-22.5</c:v>
                </c:pt>
                <c:pt idx="427">
                  <c:v>-23.2</c:v>
                </c:pt>
                <c:pt idx="428">
                  <c:v>-23.5</c:v>
                </c:pt>
                <c:pt idx="429">
                  <c:v>-22.5</c:v>
                </c:pt>
                <c:pt idx="430">
                  <c:v>-22.8</c:v>
                </c:pt>
                <c:pt idx="431">
                  <c:v>-23</c:v>
                </c:pt>
                <c:pt idx="432">
                  <c:v>-24.8</c:v>
                </c:pt>
                <c:pt idx="433">
                  <c:v>-24</c:v>
                </c:pt>
                <c:pt idx="434">
                  <c:v>-25</c:v>
                </c:pt>
                <c:pt idx="435">
                  <c:v>-24</c:v>
                </c:pt>
                <c:pt idx="436">
                  <c:v>-23.5</c:v>
                </c:pt>
                <c:pt idx="437">
                  <c:v>-22.8</c:v>
                </c:pt>
                <c:pt idx="438">
                  <c:v>-23</c:v>
                </c:pt>
                <c:pt idx="439">
                  <c:v>-23.8</c:v>
                </c:pt>
                <c:pt idx="440">
                  <c:v>-24.5</c:v>
                </c:pt>
                <c:pt idx="441">
                  <c:v>-24.2</c:v>
                </c:pt>
                <c:pt idx="442">
                  <c:v>-23.5</c:v>
                </c:pt>
                <c:pt idx="443">
                  <c:v>-23.5</c:v>
                </c:pt>
                <c:pt idx="444">
                  <c:v>-23.2</c:v>
                </c:pt>
                <c:pt idx="445">
                  <c:v>-22.5</c:v>
                </c:pt>
                <c:pt idx="446">
                  <c:v>-23.2</c:v>
                </c:pt>
                <c:pt idx="447">
                  <c:v>-23</c:v>
                </c:pt>
                <c:pt idx="448">
                  <c:v>-22.2</c:v>
                </c:pt>
                <c:pt idx="449">
                  <c:v>-20.8</c:v>
                </c:pt>
                <c:pt idx="450">
                  <c:v>-21.2</c:v>
                </c:pt>
                <c:pt idx="451">
                  <c:v>-21.8</c:v>
                </c:pt>
                <c:pt idx="452">
                  <c:v>-19.8</c:v>
                </c:pt>
                <c:pt idx="453">
                  <c:v>-20</c:v>
                </c:pt>
                <c:pt idx="454">
                  <c:v>-19.8</c:v>
                </c:pt>
                <c:pt idx="455">
                  <c:v>-18.5</c:v>
                </c:pt>
                <c:pt idx="456">
                  <c:v>-19.2</c:v>
                </c:pt>
                <c:pt idx="457">
                  <c:v>-19</c:v>
                </c:pt>
                <c:pt idx="458">
                  <c:v>-17.5</c:v>
                </c:pt>
                <c:pt idx="459">
                  <c:v>-16.5</c:v>
                </c:pt>
                <c:pt idx="460">
                  <c:v>-18.8</c:v>
                </c:pt>
                <c:pt idx="461">
                  <c:v>-19.8</c:v>
                </c:pt>
                <c:pt idx="462">
                  <c:v>-19.2</c:v>
                </c:pt>
                <c:pt idx="463">
                  <c:v>-19.5</c:v>
                </c:pt>
                <c:pt idx="464">
                  <c:v>-17.8</c:v>
                </c:pt>
                <c:pt idx="465">
                  <c:v>-17.8</c:v>
                </c:pt>
                <c:pt idx="466">
                  <c:v>-16.5</c:v>
                </c:pt>
                <c:pt idx="467">
                  <c:v>-16.5</c:v>
                </c:pt>
                <c:pt idx="468">
                  <c:v>-17</c:v>
                </c:pt>
                <c:pt idx="469">
                  <c:v>-17</c:v>
                </c:pt>
                <c:pt idx="470">
                  <c:v>-17</c:v>
                </c:pt>
                <c:pt idx="471">
                  <c:v>-17.2</c:v>
                </c:pt>
                <c:pt idx="472">
                  <c:v>-17.2</c:v>
                </c:pt>
                <c:pt idx="473">
                  <c:v>-17.2</c:v>
                </c:pt>
                <c:pt idx="474">
                  <c:v>-16.5</c:v>
                </c:pt>
                <c:pt idx="475">
                  <c:v>-16.2</c:v>
                </c:pt>
                <c:pt idx="476">
                  <c:v>-17.8</c:v>
                </c:pt>
                <c:pt idx="477">
                  <c:v>-17.8</c:v>
                </c:pt>
                <c:pt idx="478">
                  <c:v>-16.2</c:v>
                </c:pt>
                <c:pt idx="479">
                  <c:v>-16</c:v>
                </c:pt>
                <c:pt idx="480">
                  <c:v>-17.5</c:v>
                </c:pt>
                <c:pt idx="481">
                  <c:v>-17.8</c:v>
                </c:pt>
                <c:pt idx="482">
                  <c:v>-17.2</c:v>
                </c:pt>
                <c:pt idx="483">
                  <c:v>-17.8</c:v>
                </c:pt>
                <c:pt idx="484">
                  <c:v>-17.8</c:v>
                </c:pt>
                <c:pt idx="485">
                  <c:v>-18.8</c:v>
                </c:pt>
                <c:pt idx="486">
                  <c:v>-18</c:v>
                </c:pt>
                <c:pt idx="487">
                  <c:v>-17.5</c:v>
                </c:pt>
                <c:pt idx="488">
                  <c:v>-17.2</c:v>
                </c:pt>
                <c:pt idx="489">
                  <c:v>-17.2</c:v>
                </c:pt>
                <c:pt idx="490">
                  <c:v>-17.2</c:v>
                </c:pt>
                <c:pt idx="491">
                  <c:v>-17.8</c:v>
                </c:pt>
                <c:pt idx="492">
                  <c:v>-19</c:v>
                </c:pt>
                <c:pt idx="493">
                  <c:v>-19</c:v>
                </c:pt>
                <c:pt idx="494">
                  <c:v>-18.2</c:v>
                </c:pt>
                <c:pt idx="495">
                  <c:v>-18.8</c:v>
                </c:pt>
                <c:pt idx="496">
                  <c:v>-19</c:v>
                </c:pt>
                <c:pt idx="497">
                  <c:v>-18.8</c:v>
                </c:pt>
                <c:pt idx="498">
                  <c:v>-18</c:v>
                </c:pt>
                <c:pt idx="499">
                  <c:v>-17.8</c:v>
                </c:pt>
                <c:pt idx="500">
                  <c:v>-17.8</c:v>
                </c:pt>
                <c:pt idx="501">
                  <c:v>-17.2</c:v>
                </c:pt>
                <c:pt idx="502">
                  <c:v>-17</c:v>
                </c:pt>
                <c:pt idx="503">
                  <c:v>-16.8</c:v>
                </c:pt>
                <c:pt idx="504">
                  <c:v>-17.5</c:v>
                </c:pt>
                <c:pt idx="505">
                  <c:v>-17.2</c:v>
                </c:pt>
                <c:pt idx="506">
                  <c:v>-16</c:v>
                </c:pt>
                <c:pt idx="507">
                  <c:v>-14.8</c:v>
                </c:pt>
                <c:pt idx="508">
                  <c:v>-14</c:v>
                </c:pt>
                <c:pt idx="509">
                  <c:v>-14</c:v>
                </c:pt>
                <c:pt idx="510">
                  <c:v>-14</c:v>
                </c:pt>
                <c:pt idx="511">
                  <c:v>-13.2</c:v>
                </c:pt>
                <c:pt idx="512">
                  <c:v>-13.2</c:v>
                </c:pt>
                <c:pt idx="513">
                  <c:v>-12.2</c:v>
                </c:pt>
                <c:pt idx="514">
                  <c:v>-11.5</c:v>
                </c:pt>
                <c:pt idx="515">
                  <c:v>-13</c:v>
                </c:pt>
                <c:pt idx="516">
                  <c:v>-15.5</c:v>
                </c:pt>
                <c:pt idx="517">
                  <c:v>-20.5</c:v>
                </c:pt>
                <c:pt idx="518">
                  <c:v>-24</c:v>
                </c:pt>
                <c:pt idx="519">
                  <c:v>-27.2</c:v>
                </c:pt>
                <c:pt idx="520">
                  <c:v>-29.5</c:v>
                </c:pt>
                <c:pt idx="521">
                  <c:v>-32</c:v>
                </c:pt>
                <c:pt idx="522">
                  <c:v>-34</c:v>
                </c:pt>
                <c:pt idx="523">
                  <c:v>-35.2</c:v>
                </c:pt>
                <c:pt idx="524">
                  <c:v>-36.8</c:v>
                </c:pt>
                <c:pt idx="525">
                  <c:v>-38.2</c:v>
                </c:pt>
                <c:pt idx="526">
                  <c:v>-39.8</c:v>
                </c:pt>
                <c:pt idx="527">
                  <c:v>-40.2</c:v>
                </c:pt>
                <c:pt idx="528">
                  <c:v>-42</c:v>
                </c:pt>
                <c:pt idx="529">
                  <c:v>-42.8</c:v>
                </c:pt>
                <c:pt idx="530">
                  <c:v>-43.2</c:v>
                </c:pt>
                <c:pt idx="531">
                  <c:v>-44.2</c:v>
                </c:pt>
                <c:pt idx="532">
                  <c:v>-45</c:v>
                </c:pt>
                <c:pt idx="533">
                  <c:v>-46</c:v>
                </c:pt>
                <c:pt idx="534">
                  <c:v>-46.8</c:v>
                </c:pt>
                <c:pt idx="535">
                  <c:v>-47.5</c:v>
                </c:pt>
                <c:pt idx="536">
                  <c:v>-47.8</c:v>
                </c:pt>
                <c:pt idx="537">
                  <c:v>-48.2</c:v>
                </c:pt>
                <c:pt idx="538">
                  <c:v>-49</c:v>
                </c:pt>
                <c:pt idx="539">
                  <c:v>-49.8</c:v>
                </c:pt>
                <c:pt idx="540">
                  <c:v>-49.5</c:v>
                </c:pt>
                <c:pt idx="541">
                  <c:v>-48.8</c:v>
                </c:pt>
                <c:pt idx="542">
                  <c:v>-48.8</c:v>
                </c:pt>
                <c:pt idx="543">
                  <c:v>-49.2</c:v>
                </c:pt>
                <c:pt idx="544">
                  <c:v>-50</c:v>
                </c:pt>
                <c:pt idx="545">
                  <c:v>-50.5</c:v>
                </c:pt>
                <c:pt idx="546">
                  <c:v>-50.8</c:v>
                </c:pt>
                <c:pt idx="547">
                  <c:v>-50.8</c:v>
                </c:pt>
                <c:pt idx="548">
                  <c:v>-51</c:v>
                </c:pt>
                <c:pt idx="549">
                  <c:v>-50.8</c:v>
                </c:pt>
                <c:pt idx="550">
                  <c:v>-51.5</c:v>
                </c:pt>
                <c:pt idx="551">
                  <c:v>-51.5</c:v>
                </c:pt>
                <c:pt idx="552">
                  <c:v>-51</c:v>
                </c:pt>
                <c:pt idx="553">
                  <c:v>-51</c:v>
                </c:pt>
                <c:pt idx="554">
                  <c:v>-51.2</c:v>
                </c:pt>
                <c:pt idx="555">
                  <c:v>-51.2</c:v>
                </c:pt>
                <c:pt idx="556">
                  <c:v>-51.2</c:v>
                </c:pt>
                <c:pt idx="557">
                  <c:v>-50.8</c:v>
                </c:pt>
                <c:pt idx="558">
                  <c:v>-50.2</c:v>
                </c:pt>
                <c:pt idx="559">
                  <c:v>-50.2</c:v>
                </c:pt>
                <c:pt idx="560">
                  <c:v>-50.2</c:v>
                </c:pt>
                <c:pt idx="561">
                  <c:v>-50.5</c:v>
                </c:pt>
                <c:pt idx="562">
                  <c:v>-50.8</c:v>
                </c:pt>
                <c:pt idx="563">
                  <c:v>-50.8</c:v>
                </c:pt>
                <c:pt idx="564">
                  <c:v>-50.2</c:v>
                </c:pt>
                <c:pt idx="565">
                  <c:v>-50</c:v>
                </c:pt>
                <c:pt idx="566">
                  <c:v>-49.8</c:v>
                </c:pt>
                <c:pt idx="567">
                  <c:v>-49.2</c:v>
                </c:pt>
                <c:pt idx="568">
                  <c:v>-49.2</c:v>
                </c:pt>
                <c:pt idx="569">
                  <c:v>-49.5</c:v>
                </c:pt>
                <c:pt idx="570">
                  <c:v>-49.8</c:v>
                </c:pt>
                <c:pt idx="571">
                  <c:v>-49.8</c:v>
                </c:pt>
                <c:pt idx="572">
                  <c:v>-50.5</c:v>
                </c:pt>
                <c:pt idx="573">
                  <c:v>-51.2</c:v>
                </c:pt>
                <c:pt idx="574">
                  <c:v>-52</c:v>
                </c:pt>
                <c:pt idx="575">
                  <c:v>-52.2</c:v>
                </c:pt>
                <c:pt idx="576">
                  <c:v>-52.5</c:v>
                </c:pt>
                <c:pt idx="577">
                  <c:v>-52.8</c:v>
                </c:pt>
                <c:pt idx="578">
                  <c:v>-51.8</c:v>
                </c:pt>
                <c:pt idx="579">
                  <c:v>-50.2</c:v>
                </c:pt>
                <c:pt idx="580">
                  <c:v>-48.8</c:v>
                </c:pt>
                <c:pt idx="581">
                  <c:v>-47</c:v>
                </c:pt>
                <c:pt idx="582">
                  <c:v>-45</c:v>
                </c:pt>
                <c:pt idx="583">
                  <c:v>-43</c:v>
                </c:pt>
                <c:pt idx="584">
                  <c:v>-40.5</c:v>
                </c:pt>
                <c:pt idx="585">
                  <c:v>-39.8</c:v>
                </c:pt>
                <c:pt idx="586">
                  <c:v>-38</c:v>
                </c:pt>
                <c:pt idx="587">
                  <c:v>-36.5</c:v>
                </c:pt>
                <c:pt idx="588">
                  <c:v>-34.8</c:v>
                </c:pt>
                <c:pt idx="589">
                  <c:v>-33.5</c:v>
                </c:pt>
                <c:pt idx="590">
                  <c:v>-32</c:v>
                </c:pt>
                <c:pt idx="591">
                  <c:v>-30.2</c:v>
                </c:pt>
                <c:pt idx="592">
                  <c:v>-29</c:v>
                </c:pt>
                <c:pt idx="593">
                  <c:v>-27.5</c:v>
                </c:pt>
                <c:pt idx="594">
                  <c:v>-0.2</c:v>
                </c:pt>
                <c:pt idx="595">
                  <c:v>0.8</c:v>
                </c:pt>
                <c:pt idx="596">
                  <c:v>1.8</c:v>
                </c:pt>
                <c:pt idx="597">
                  <c:v>3.8</c:v>
                </c:pt>
                <c:pt idx="598">
                  <c:v>4.2</c:v>
                </c:pt>
                <c:pt idx="599">
                  <c:v>4.8</c:v>
                </c:pt>
                <c:pt idx="600">
                  <c:v>5.2</c:v>
                </c:pt>
                <c:pt idx="601">
                  <c:v>5.5</c:v>
                </c:pt>
                <c:pt idx="602">
                  <c:v>5.8</c:v>
                </c:pt>
                <c:pt idx="603">
                  <c:v>6.2</c:v>
                </c:pt>
                <c:pt idx="604">
                  <c:v>7.8</c:v>
                </c:pt>
                <c:pt idx="605">
                  <c:v>6.2</c:v>
                </c:pt>
                <c:pt idx="606">
                  <c:v>6.2</c:v>
                </c:pt>
                <c:pt idx="607">
                  <c:v>7.5</c:v>
                </c:pt>
                <c:pt idx="608">
                  <c:v>9.2</c:v>
                </c:pt>
                <c:pt idx="609">
                  <c:v>10.5</c:v>
                </c:pt>
                <c:pt idx="610">
                  <c:v>12</c:v>
                </c:pt>
                <c:pt idx="611">
                  <c:v>13</c:v>
                </c:pt>
                <c:pt idx="612">
                  <c:v>14.2</c:v>
                </c:pt>
                <c:pt idx="613">
                  <c:v>15.8</c:v>
                </c:pt>
                <c:pt idx="614">
                  <c:v>17</c:v>
                </c:pt>
                <c:pt idx="615">
                  <c:v>29.8</c:v>
                </c:pt>
                <c:pt idx="616">
                  <c:v>29.2</c:v>
                </c:pt>
              </c:numCache>
            </c:numRef>
          </c:yVal>
          <c:smooth val="0"/>
        </c:ser>
        <c:axId val="10279988"/>
        <c:axId val="9817008"/>
      </c:scatterChart>
      <c:valAx>
        <c:axId val="86517532"/>
        <c:scaling>
          <c:orientation val="minMax"/>
          <c:max val="0.5625"/>
          <c:min val="0.395833333333333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50862"/>
        <c:crossesAt val="0"/>
        <c:crossBetween val="midCat"/>
        <c:majorUnit val="0.0208333333333333"/>
      </c:valAx>
      <c:valAx>
        <c:axId val="72250862"/>
        <c:scaling>
          <c:orientation val="minMax"/>
          <c:max val="25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Altitude, 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17532"/>
        <c:crossesAt val="0"/>
        <c:crossBetween val="midCat"/>
        <c:majorUnit val="2500"/>
      </c:valAx>
      <c:valAx>
        <c:axId val="10279988"/>
        <c:scaling>
          <c:orientation val="minMax"/>
        </c:scaling>
        <c:delete val="1"/>
        <c:axPos val="t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7008"/>
        <c:crossBetween val="midCat"/>
      </c:valAx>
      <c:valAx>
        <c:axId val="9817008"/>
        <c:scaling>
          <c:orientation val="minMax"/>
          <c:max val="55"/>
          <c:min val="-5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79988"/>
        <c:crosses val="max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Pressure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Baro Altitude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Sheet1!$A$2:$A$618</c:f>
              <c:numCache>
                <c:formatCode>General</c:formatCode>
                <c:ptCount val="617"/>
                <c:pt idx="0">
                  <c:v>0.404016203703704</c:v>
                </c:pt>
                <c:pt idx="1">
                  <c:v>0.404236111111111</c:v>
                </c:pt>
                <c:pt idx="2">
                  <c:v>0.404456018518519</c:v>
                </c:pt>
                <c:pt idx="3">
                  <c:v>0.404664351851852</c:v>
                </c:pt>
                <c:pt idx="4">
                  <c:v>0.404884259259259</c:v>
                </c:pt>
                <c:pt idx="5">
                  <c:v>0.405104166666667</c:v>
                </c:pt>
                <c:pt idx="6">
                  <c:v>0.405104166666667</c:v>
                </c:pt>
                <c:pt idx="7">
                  <c:v>0.405532407407407</c:v>
                </c:pt>
                <c:pt idx="8">
                  <c:v>0.405752314814815</c:v>
                </c:pt>
                <c:pt idx="9">
                  <c:v>0.405972222222222</c:v>
                </c:pt>
                <c:pt idx="10">
                  <c:v>0.405972222222222</c:v>
                </c:pt>
                <c:pt idx="11">
                  <c:v>0.406400462962963</c:v>
                </c:pt>
                <c:pt idx="12">
                  <c:v>0.40662037037037</c:v>
                </c:pt>
                <c:pt idx="13">
                  <c:v>0.406840277777778</c:v>
                </c:pt>
                <c:pt idx="14">
                  <c:v>0.407060185185185</c:v>
                </c:pt>
                <c:pt idx="15">
                  <c:v>0.407280092592593</c:v>
                </c:pt>
                <c:pt idx="16">
                  <c:v>0.407280092592593</c:v>
                </c:pt>
                <c:pt idx="17">
                  <c:v>0.407928240740741</c:v>
                </c:pt>
                <c:pt idx="18">
                  <c:v>0.407928240740741</c:v>
                </c:pt>
                <c:pt idx="19">
                  <c:v>0.408148148148148</c:v>
                </c:pt>
                <c:pt idx="20">
                  <c:v>0.408368055555556</c:v>
                </c:pt>
                <c:pt idx="21">
                  <c:v>0.408587962962963</c:v>
                </c:pt>
                <c:pt idx="22">
                  <c:v>0.40880787037037</c:v>
                </c:pt>
                <c:pt idx="23">
                  <c:v>0.409027777777778</c:v>
                </c:pt>
                <c:pt idx="24">
                  <c:v>0.409247685185185</c:v>
                </c:pt>
                <c:pt idx="25">
                  <c:v>0.409467592592593</c:v>
                </c:pt>
                <c:pt idx="26">
                  <c:v>0.4096875</c:v>
                </c:pt>
                <c:pt idx="27">
                  <c:v>0.4096875</c:v>
                </c:pt>
                <c:pt idx="28">
                  <c:v>0.410115740740741</c:v>
                </c:pt>
                <c:pt idx="29">
                  <c:v>0.410335648148148</c:v>
                </c:pt>
                <c:pt idx="30">
                  <c:v>0.410555555555556</c:v>
                </c:pt>
                <c:pt idx="31">
                  <c:v>0.410775462962963</c:v>
                </c:pt>
                <c:pt idx="32">
                  <c:v>0.41099537037037</c:v>
                </c:pt>
                <c:pt idx="33">
                  <c:v>0.411215277777778</c:v>
                </c:pt>
                <c:pt idx="34">
                  <c:v>0.411435185185185</c:v>
                </c:pt>
                <c:pt idx="35">
                  <c:v>0.411655092592593</c:v>
                </c:pt>
                <c:pt idx="36">
                  <c:v>0.412083333333333</c:v>
                </c:pt>
                <c:pt idx="37">
                  <c:v>0.412083333333333</c:v>
                </c:pt>
                <c:pt idx="38">
                  <c:v>0.412303240740741</c:v>
                </c:pt>
                <c:pt idx="39">
                  <c:v>0.412523148148148</c:v>
                </c:pt>
                <c:pt idx="40">
                  <c:v>0.412743055555556</c:v>
                </c:pt>
                <c:pt idx="41">
                  <c:v>0.412962962962963</c:v>
                </c:pt>
                <c:pt idx="42">
                  <c:v>0.413391203703704</c:v>
                </c:pt>
                <c:pt idx="43">
                  <c:v>0.413391203703704</c:v>
                </c:pt>
                <c:pt idx="44">
                  <c:v>0.413611111111111</c:v>
                </c:pt>
                <c:pt idx="45">
                  <c:v>0.413831018518519</c:v>
                </c:pt>
                <c:pt idx="46">
                  <c:v>0.414050925925926</c:v>
                </c:pt>
                <c:pt idx="47">
                  <c:v>0.414270833333333</c:v>
                </c:pt>
                <c:pt idx="48">
                  <c:v>0.414270833333333</c:v>
                </c:pt>
                <c:pt idx="49">
                  <c:v>0.414699074074074</c:v>
                </c:pt>
                <c:pt idx="50">
                  <c:v>0.414918981481481</c:v>
                </c:pt>
                <c:pt idx="51">
                  <c:v>0.415138888888889</c:v>
                </c:pt>
                <c:pt idx="52">
                  <c:v>0.415358796296296</c:v>
                </c:pt>
                <c:pt idx="53">
                  <c:v>0.415578703703704</c:v>
                </c:pt>
                <c:pt idx="54">
                  <c:v>0.415798611111111</c:v>
                </c:pt>
                <c:pt idx="55">
                  <c:v>0.416006944444445</c:v>
                </c:pt>
                <c:pt idx="56">
                  <c:v>0.416226851851852</c:v>
                </c:pt>
                <c:pt idx="57">
                  <c:v>0.416446759259259</c:v>
                </c:pt>
                <c:pt idx="58">
                  <c:v>0.416666666666667</c:v>
                </c:pt>
                <c:pt idx="59">
                  <c:v>0.416886574074074</c:v>
                </c:pt>
                <c:pt idx="60">
                  <c:v>0.417106481481482</c:v>
                </c:pt>
                <c:pt idx="61">
                  <c:v>0.417974537037037</c:v>
                </c:pt>
                <c:pt idx="62">
                  <c:v>0.418194444444444</c:v>
                </c:pt>
                <c:pt idx="63">
                  <c:v>0.418414351851852</c:v>
                </c:pt>
                <c:pt idx="64">
                  <c:v>0.418622685185185</c:v>
                </c:pt>
                <c:pt idx="65">
                  <c:v>0.418842592592593</c:v>
                </c:pt>
                <c:pt idx="66">
                  <c:v>0.4190625</c:v>
                </c:pt>
                <c:pt idx="67">
                  <c:v>0.419282407407407</c:v>
                </c:pt>
                <c:pt idx="68">
                  <c:v>0.419502314814815</c:v>
                </c:pt>
                <c:pt idx="69">
                  <c:v>0.419722222222222</c:v>
                </c:pt>
                <c:pt idx="70">
                  <c:v>0.419930555555556</c:v>
                </c:pt>
                <c:pt idx="71">
                  <c:v>0.420150462962963</c:v>
                </c:pt>
                <c:pt idx="72">
                  <c:v>0.42037037037037</c:v>
                </c:pt>
                <c:pt idx="73">
                  <c:v>0.420590277777778</c:v>
                </c:pt>
                <c:pt idx="74">
                  <c:v>0.420810185185185</c:v>
                </c:pt>
                <c:pt idx="75">
                  <c:v>0.421238425925926</c:v>
                </c:pt>
                <c:pt idx="76">
                  <c:v>0.421238425925926</c:v>
                </c:pt>
                <c:pt idx="77">
                  <c:v>0.421458333333333</c:v>
                </c:pt>
                <c:pt idx="78">
                  <c:v>0.421678240740741</c:v>
                </c:pt>
                <c:pt idx="79">
                  <c:v>0.421898148148148</c:v>
                </c:pt>
                <c:pt idx="80">
                  <c:v>0.422118055555556</c:v>
                </c:pt>
                <c:pt idx="81">
                  <c:v>0.422337962962963</c:v>
                </c:pt>
                <c:pt idx="82">
                  <c:v>0.42255787037037</c:v>
                </c:pt>
                <c:pt idx="83">
                  <c:v>0.422777777777778</c:v>
                </c:pt>
                <c:pt idx="84">
                  <c:v>0.423206018518519</c:v>
                </c:pt>
                <c:pt idx="85">
                  <c:v>0.423206018518519</c:v>
                </c:pt>
                <c:pt idx="86">
                  <c:v>0.423425925925926</c:v>
                </c:pt>
                <c:pt idx="87">
                  <c:v>0.423645833333333</c:v>
                </c:pt>
                <c:pt idx="88">
                  <c:v>0.423865740740741</c:v>
                </c:pt>
                <c:pt idx="89">
                  <c:v>0.424085648148148</c:v>
                </c:pt>
                <c:pt idx="90">
                  <c:v>0.424305555555556</c:v>
                </c:pt>
                <c:pt idx="91">
                  <c:v>0.424525462962963</c:v>
                </c:pt>
                <c:pt idx="92">
                  <c:v>0.42474537037037</c:v>
                </c:pt>
                <c:pt idx="93">
                  <c:v>0.424965277777778</c:v>
                </c:pt>
                <c:pt idx="94">
                  <c:v>0.425185185185185</c:v>
                </c:pt>
                <c:pt idx="95">
                  <c:v>0.425405092592593</c:v>
                </c:pt>
                <c:pt idx="96">
                  <c:v>0.425405092592593</c:v>
                </c:pt>
                <c:pt idx="97">
                  <c:v>0.425405092592593</c:v>
                </c:pt>
                <c:pt idx="98">
                  <c:v>0.426273148148148</c:v>
                </c:pt>
                <c:pt idx="99">
                  <c:v>0.426273148148148</c:v>
                </c:pt>
                <c:pt idx="100">
                  <c:v>0.426493055555556</c:v>
                </c:pt>
                <c:pt idx="101">
                  <c:v>0.426712962962963</c:v>
                </c:pt>
                <c:pt idx="102">
                  <c:v>0.42693287037037</c:v>
                </c:pt>
                <c:pt idx="103">
                  <c:v>0.427152777777778</c:v>
                </c:pt>
                <c:pt idx="104">
                  <c:v>0.427372685185185</c:v>
                </c:pt>
                <c:pt idx="105">
                  <c:v>0.427592592592593</c:v>
                </c:pt>
                <c:pt idx="106">
                  <c:v>0.4278125</c:v>
                </c:pt>
                <c:pt idx="107">
                  <c:v>0.428032407407407</c:v>
                </c:pt>
                <c:pt idx="108">
                  <c:v>0.428252314814815</c:v>
                </c:pt>
                <c:pt idx="109">
                  <c:v>0.428252314814815</c:v>
                </c:pt>
                <c:pt idx="110">
                  <c:v>0.428252314814815</c:v>
                </c:pt>
                <c:pt idx="111">
                  <c:v>0.428252314814815</c:v>
                </c:pt>
                <c:pt idx="112">
                  <c:v>0.428252314814815</c:v>
                </c:pt>
                <c:pt idx="113">
                  <c:v>0.428252314814815</c:v>
                </c:pt>
                <c:pt idx="114">
                  <c:v>0.429571759259259</c:v>
                </c:pt>
                <c:pt idx="115">
                  <c:v>0.429791666666667</c:v>
                </c:pt>
                <c:pt idx="116">
                  <c:v>0.430011574074074</c:v>
                </c:pt>
                <c:pt idx="117">
                  <c:v>0.430231481481482</c:v>
                </c:pt>
                <c:pt idx="118">
                  <c:v>0.430451388888889</c:v>
                </c:pt>
                <c:pt idx="119">
                  <c:v>0.430671296296296</c:v>
                </c:pt>
                <c:pt idx="120">
                  <c:v>0.430891203703704</c:v>
                </c:pt>
                <c:pt idx="121">
                  <c:v>0.431111111111111</c:v>
                </c:pt>
                <c:pt idx="122">
                  <c:v>0.431331018518519</c:v>
                </c:pt>
                <c:pt idx="123">
                  <c:v>0.431550925925926</c:v>
                </c:pt>
                <c:pt idx="124">
                  <c:v>0.431770833333333</c:v>
                </c:pt>
                <c:pt idx="125">
                  <c:v>0.431990740740741</c:v>
                </c:pt>
                <c:pt idx="126">
                  <c:v>0.432210648148148</c:v>
                </c:pt>
                <c:pt idx="127">
                  <c:v>0.432430555555556</c:v>
                </c:pt>
                <c:pt idx="128">
                  <c:v>0.432650462962963</c:v>
                </c:pt>
                <c:pt idx="129">
                  <c:v>0.43287037037037</c:v>
                </c:pt>
                <c:pt idx="130">
                  <c:v>0.433090277777778</c:v>
                </c:pt>
                <c:pt idx="131">
                  <c:v>0.433310185185185</c:v>
                </c:pt>
                <c:pt idx="132">
                  <c:v>0.433530092592593</c:v>
                </c:pt>
                <c:pt idx="133">
                  <c:v>0.43375</c:v>
                </c:pt>
                <c:pt idx="134">
                  <c:v>0.433969907407407</c:v>
                </c:pt>
                <c:pt idx="135">
                  <c:v>0.434189814814815</c:v>
                </c:pt>
                <c:pt idx="136">
                  <c:v>0.434409722222222</c:v>
                </c:pt>
                <c:pt idx="137">
                  <c:v>0.43462962962963</c:v>
                </c:pt>
                <c:pt idx="138">
                  <c:v>0.434849537037037</c:v>
                </c:pt>
                <c:pt idx="139">
                  <c:v>0.435069444444444</c:v>
                </c:pt>
                <c:pt idx="140">
                  <c:v>0.435289351851852</c:v>
                </c:pt>
                <c:pt idx="141">
                  <c:v>0.435509259259259</c:v>
                </c:pt>
                <c:pt idx="142">
                  <c:v>0.435729166666667</c:v>
                </c:pt>
                <c:pt idx="143">
                  <c:v>0.435949074074074</c:v>
                </c:pt>
                <c:pt idx="144">
                  <c:v>0.436168981481482</c:v>
                </c:pt>
                <c:pt idx="145">
                  <c:v>0.436388888888889</c:v>
                </c:pt>
                <c:pt idx="146">
                  <c:v>0.436608796296296</c:v>
                </c:pt>
                <c:pt idx="147">
                  <c:v>0.436828703703704</c:v>
                </c:pt>
                <c:pt idx="148">
                  <c:v>0.437048611111111</c:v>
                </c:pt>
                <c:pt idx="149">
                  <c:v>0.437268518518519</c:v>
                </c:pt>
                <c:pt idx="150">
                  <c:v>0.437488425925926</c:v>
                </c:pt>
                <c:pt idx="151">
                  <c:v>0.437708333333333</c:v>
                </c:pt>
                <c:pt idx="152">
                  <c:v>0.437928240740741</c:v>
                </c:pt>
                <c:pt idx="153">
                  <c:v>0.438148148148148</c:v>
                </c:pt>
                <c:pt idx="154">
                  <c:v>0.438368055555556</c:v>
                </c:pt>
                <c:pt idx="155">
                  <c:v>0.438587962962963</c:v>
                </c:pt>
                <c:pt idx="156">
                  <c:v>0.43880787037037</c:v>
                </c:pt>
                <c:pt idx="157">
                  <c:v>0.439027777777778</c:v>
                </c:pt>
                <c:pt idx="158">
                  <c:v>0.439247685185185</c:v>
                </c:pt>
                <c:pt idx="159">
                  <c:v>0.439467592592593</c:v>
                </c:pt>
                <c:pt idx="160">
                  <c:v>0.4396875</c:v>
                </c:pt>
                <c:pt idx="161">
                  <c:v>0.439907407407407</c:v>
                </c:pt>
                <c:pt idx="162">
                  <c:v>0.440127314814815</c:v>
                </c:pt>
                <c:pt idx="163">
                  <c:v>0.440347222222222</c:v>
                </c:pt>
                <c:pt idx="164">
                  <c:v>0.44056712962963</c:v>
                </c:pt>
                <c:pt idx="165">
                  <c:v>0.440787037037037</c:v>
                </c:pt>
                <c:pt idx="166">
                  <c:v>0.441006944444444</c:v>
                </c:pt>
                <c:pt idx="167">
                  <c:v>0.441226851851852</c:v>
                </c:pt>
                <c:pt idx="168">
                  <c:v>0.441666666666667</c:v>
                </c:pt>
                <c:pt idx="169">
                  <c:v>0.441886574074074</c:v>
                </c:pt>
                <c:pt idx="170">
                  <c:v>0.442106481481481</c:v>
                </c:pt>
                <c:pt idx="171">
                  <c:v>0.442326388888889</c:v>
                </c:pt>
                <c:pt idx="172">
                  <c:v>0.442546296296296</c:v>
                </c:pt>
                <c:pt idx="173">
                  <c:v>0.442766203703704</c:v>
                </c:pt>
                <c:pt idx="174">
                  <c:v>0.442986111111111</c:v>
                </c:pt>
                <c:pt idx="175">
                  <c:v>0.443206018518519</c:v>
                </c:pt>
                <c:pt idx="176">
                  <c:v>0.443425925925926</c:v>
                </c:pt>
                <c:pt idx="177">
                  <c:v>0.443645833333333</c:v>
                </c:pt>
                <c:pt idx="178">
                  <c:v>0.444085648148148</c:v>
                </c:pt>
                <c:pt idx="179">
                  <c:v>0.444305555555556</c:v>
                </c:pt>
                <c:pt idx="180">
                  <c:v>0.444525462962963</c:v>
                </c:pt>
                <c:pt idx="181">
                  <c:v>0.44474537037037</c:v>
                </c:pt>
                <c:pt idx="182">
                  <c:v>0.444965277777778</c:v>
                </c:pt>
                <c:pt idx="183">
                  <c:v>0.445185185185185</c:v>
                </c:pt>
                <c:pt idx="184">
                  <c:v>0.445405092592593</c:v>
                </c:pt>
                <c:pt idx="185">
                  <c:v>0.445405092592593</c:v>
                </c:pt>
                <c:pt idx="186">
                  <c:v>0.445625</c:v>
                </c:pt>
                <c:pt idx="187">
                  <c:v>0.445844907407407</c:v>
                </c:pt>
                <c:pt idx="188">
                  <c:v>0.446064814814815</c:v>
                </c:pt>
                <c:pt idx="189">
                  <c:v>0.446064814814815</c:v>
                </c:pt>
                <c:pt idx="190">
                  <c:v>0.446516203703704</c:v>
                </c:pt>
                <c:pt idx="191">
                  <c:v>0.446956018518519</c:v>
                </c:pt>
                <c:pt idx="192">
                  <c:v>0.447395833333333</c:v>
                </c:pt>
                <c:pt idx="193">
                  <c:v>0.447615740740741</c:v>
                </c:pt>
                <c:pt idx="194">
                  <c:v>0.447835648148148</c:v>
                </c:pt>
                <c:pt idx="195">
                  <c:v>0.448287037037037</c:v>
                </c:pt>
                <c:pt idx="196">
                  <c:v>0.448506944444444</c:v>
                </c:pt>
                <c:pt idx="197">
                  <c:v>0.448946759259259</c:v>
                </c:pt>
                <c:pt idx="198">
                  <c:v>0.448946759259259</c:v>
                </c:pt>
                <c:pt idx="199">
                  <c:v>0.448946759259259</c:v>
                </c:pt>
                <c:pt idx="200">
                  <c:v>0.449398148148148</c:v>
                </c:pt>
                <c:pt idx="201">
                  <c:v>0.449618055555556</c:v>
                </c:pt>
                <c:pt idx="202">
                  <c:v>0.449837962962963</c:v>
                </c:pt>
                <c:pt idx="203">
                  <c:v>0.450277777777778</c:v>
                </c:pt>
                <c:pt idx="204">
                  <c:v>0.450277777777778</c:v>
                </c:pt>
                <c:pt idx="205">
                  <c:v>0.450509259259259</c:v>
                </c:pt>
                <c:pt idx="206">
                  <c:v>0.450729166666667</c:v>
                </c:pt>
                <c:pt idx="207">
                  <c:v>0.450949074074074</c:v>
                </c:pt>
                <c:pt idx="208">
                  <c:v>0.451168981481481</c:v>
                </c:pt>
                <c:pt idx="209">
                  <c:v>0.451388888888889</c:v>
                </c:pt>
                <c:pt idx="210">
                  <c:v>0.451388888888889</c:v>
                </c:pt>
                <c:pt idx="211">
                  <c:v>0.451840277777778</c:v>
                </c:pt>
                <c:pt idx="212">
                  <c:v>0.4525</c:v>
                </c:pt>
                <c:pt idx="213">
                  <c:v>0.4525</c:v>
                </c:pt>
                <c:pt idx="214">
                  <c:v>0.4525</c:v>
                </c:pt>
                <c:pt idx="215">
                  <c:v>0.452951388888889</c:v>
                </c:pt>
                <c:pt idx="216">
                  <c:v>0.453171296296296</c:v>
                </c:pt>
                <c:pt idx="217">
                  <c:v>0.453391203703704</c:v>
                </c:pt>
                <c:pt idx="218">
                  <c:v>0.453831018518519</c:v>
                </c:pt>
                <c:pt idx="219">
                  <c:v>0.453831018518519</c:v>
                </c:pt>
                <c:pt idx="220">
                  <c:v>0.4540625</c:v>
                </c:pt>
                <c:pt idx="221">
                  <c:v>0.454282407407407</c:v>
                </c:pt>
                <c:pt idx="222">
                  <c:v>0.454502314814815</c:v>
                </c:pt>
                <c:pt idx="223">
                  <c:v>0.45494212962963</c:v>
                </c:pt>
                <c:pt idx="224">
                  <c:v>0.455173611111111</c:v>
                </c:pt>
                <c:pt idx="225">
                  <c:v>0.455393518518518</c:v>
                </c:pt>
                <c:pt idx="226">
                  <c:v>0.455613425925926</c:v>
                </c:pt>
                <c:pt idx="227">
                  <c:v>0.455833333333333</c:v>
                </c:pt>
                <c:pt idx="228">
                  <c:v>0.456273148148148</c:v>
                </c:pt>
                <c:pt idx="229">
                  <c:v>0.456273148148148</c:v>
                </c:pt>
                <c:pt idx="230">
                  <c:v>0.45650462962963</c:v>
                </c:pt>
                <c:pt idx="231">
                  <c:v>0.456724537037037</c:v>
                </c:pt>
                <c:pt idx="232">
                  <c:v>0.456944444444444</c:v>
                </c:pt>
                <c:pt idx="233">
                  <c:v>0.457384259259259</c:v>
                </c:pt>
                <c:pt idx="234">
                  <c:v>0.457384259259259</c:v>
                </c:pt>
                <c:pt idx="235">
                  <c:v>0.457615740740741</c:v>
                </c:pt>
                <c:pt idx="236">
                  <c:v>0.457835648148148</c:v>
                </c:pt>
                <c:pt idx="237">
                  <c:v>0.458055555555556</c:v>
                </c:pt>
                <c:pt idx="238">
                  <c:v>0.458275462962963</c:v>
                </c:pt>
                <c:pt idx="239">
                  <c:v>0.45849537037037</c:v>
                </c:pt>
                <c:pt idx="240">
                  <c:v>0.458726851851852</c:v>
                </c:pt>
                <c:pt idx="241">
                  <c:v>0.458946759259259</c:v>
                </c:pt>
                <c:pt idx="242">
                  <c:v>0.459166666666667</c:v>
                </c:pt>
                <c:pt idx="243">
                  <c:v>0.459386574074074</c:v>
                </c:pt>
                <c:pt idx="244">
                  <c:v>0.459606481481482</c:v>
                </c:pt>
                <c:pt idx="245">
                  <c:v>0.459837962962963</c:v>
                </c:pt>
                <c:pt idx="246">
                  <c:v>0.460277777777778</c:v>
                </c:pt>
                <c:pt idx="247">
                  <c:v>0.460497685185185</c:v>
                </c:pt>
                <c:pt idx="248">
                  <c:v>0.4609375</c:v>
                </c:pt>
                <c:pt idx="249">
                  <c:v>0.461168981481482</c:v>
                </c:pt>
                <c:pt idx="250">
                  <c:v>0.461388888888889</c:v>
                </c:pt>
                <c:pt idx="251">
                  <c:v>0.461608796296296</c:v>
                </c:pt>
                <c:pt idx="252">
                  <c:v>0.461828703703704</c:v>
                </c:pt>
                <c:pt idx="253">
                  <c:v>0.462048611111111</c:v>
                </c:pt>
                <c:pt idx="254">
                  <c:v>0.462280092592593</c:v>
                </c:pt>
                <c:pt idx="255">
                  <c:v>0.4625</c:v>
                </c:pt>
                <c:pt idx="256">
                  <c:v>0.463159722222222</c:v>
                </c:pt>
                <c:pt idx="257">
                  <c:v>0.463159722222222</c:v>
                </c:pt>
                <c:pt idx="258">
                  <c:v>0.463159722222222</c:v>
                </c:pt>
                <c:pt idx="259">
                  <c:v>0.463611111111111</c:v>
                </c:pt>
                <c:pt idx="260">
                  <c:v>0.463831018518519</c:v>
                </c:pt>
                <c:pt idx="261">
                  <c:v>0.464270833333333</c:v>
                </c:pt>
                <c:pt idx="262">
                  <c:v>0.464490740740741</c:v>
                </c:pt>
                <c:pt idx="263">
                  <c:v>0.464490740740741</c:v>
                </c:pt>
                <c:pt idx="264">
                  <c:v>0.464722222222222</c:v>
                </c:pt>
                <c:pt idx="265">
                  <c:v>0.46494212962963</c:v>
                </c:pt>
                <c:pt idx="266">
                  <c:v>0.465381944444444</c:v>
                </c:pt>
                <c:pt idx="267">
                  <c:v>0.465601851851852</c:v>
                </c:pt>
                <c:pt idx="268">
                  <c:v>0.465833333333333</c:v>
                </c:pt>
                <c:pt idx="269">
                  <c:v>0.466053240740741</c:v>
                </c:pt>
                <c:pt idx="270">
                  <c:v>0.466273148148148</c:v>
                </c:pt>
                <c:pt idx="271">
                  <c:v>0.466493055555556</c:v>
                </c:pt>
                <c:pt idx="272">
                  <c:v>0.466712962962963</c:v>
                </c:pt>
                <c:pt idx="273">
                  <c:v>0.466944444444444</c:v>
                </c:pt>
                <c:pt idx="274">
                  <c:v>0.467384259259259</c:v>
                </c:pt>
                <c:pt idx="275">
                  <c:v>0.467824074074074</c:v>
                </c:pt>
                <c:pt idx="276">
                  <c:v>0.467824074074074</c:v>
                </c:pt>
                <c:pt idx="277">
                  <c:v>0.467824074074074</c:v>
                </c:pt>
                <c:pt idx="278">
                  <c:v>0.468275462962963</c:v>
                </c:pt>
                <c:pt idx="279">
                  <c:v>0.46849537037037</c:v>
                </c:pt>
                <c:pt idx="280">
                  <c:v>0.468715277777778</c:v>
                </c:pt>
                <c:pt idx="281">
                  <c:v>0.468935185185185</c:v>
                </c:pt>
                <c:pt idx="282">
                  <c:v>0.469155092592593</c:v>
                </c:pt>
                <c:pt idx="283">
                  <c:v>0.469375</c:v>
                </c:pt>
                <c:pt idx="284">
                  <c:v>0.469814814814815</c:v>
                </c:pt>
                <c:pt idx="285">
                  <c:v>0.469814814814815</c:v>
                </c:pt>
                <c:pt idx="286">
                  <c:v>0.469814814814815</c:v>
                </c:pt>
                <c:pt idx="287">
                  <c:v>0.469814814814815</c:v>
                </c:pt>
                <c:pt idx="288">
                  <c:v>0.470486111111111</c:v>
                </c:pt>
                <c:pt idx="289">
                  <c:v>0.470706018518519</c:v>
                </c:pt>
                <c:pt idx="290">
                  <c:v>0.470925925925926</c:v>
                </c:pt>
                <c:pt idx="291">
                  <c:v>0.471145833333333</c:v>
                </c:pt>
                <c:pt idx="292">
                  <c:v>0.471365740740741</c:v>
                </c:pt>
                <c:pt idx="293">
                  <c:v>0.471585648148148</c:v>
                </c:pt>
                <c:pt idx="294">
                  <c:v>0.471805555555556</c:v>
                </c:pt>
                <c:pt idx="295">
                  <c:v>0.472025462962963</c:v>
                </c:pt>
                <c:pt idx="296">
                  <c:v>0.472025462962963</c:v>
                </c:pt>
                <c:pt idx="297">
                  <c:v>0.472476851851852</c:v>
                </c:pt>
                <c:pt idx="298">
                  <c:v>0.472696759259259</c:v>
                </c:pt>
                <c:pt idx="299">
                  <c:v>0.472696759259259</c:v>
                </c:pt>
                <c:pt idx="300">
                  <c:v>0.472696759259259</c:v>
                </c:pt>
                <c:pt idx="301">
                  <c:v>0.473356481481481</c:v>
                </c:pt>
                <c:pt idx="302">
                  <c:v>0.473576388888889</c:v>
                </c:pt>
                <c:pt idx="303">
                  <c:v>0.473796296296296</c:v>
                </c:pt>
                <c:pt idx="304">
                  <c:v>0.474016203703704</c:v>
                </c:pt>
                <c:pt idx="305">
                  <c:v>0.474236111111111</c:v>
                </c:pt>
                <c:pt idx="306">
                  <c:v>0.474456018518519</c:v>
                </c:pt>
                <c:pt idx="307">
                  <c:v>0.474675925925926</c:v>
                </c:pt>
                <c:pt idx="308">
                  <c:v>0.474895833333333</c:v>
                </c:pt>
                <c:pt idx="309">
                  <c:v>0.475115740740741</c:v>
                </c:pt>
                <c:pt idx="310">
                  <c:v>0.475335648148148</c:v>
                </c:pt>
                <c:pt idx="311">
                  <c:v>0.475555555555556</c:v>
                </c:pt>
                <c:pt idx="312">
                  <c:v>0.475775462962963</c:v>
                </c:pt>
                <c:pt idx="313">
                  <c:v>0.47599537037037</c:v>
                </c:pt>
                <c:pt idx="314">
                  <c:v>0.476215277777778</c:v>
                </c:pt>
                <c:pt idx="315">
                  <c:v>0.476435185185185</c:v>
                </c:pt>
                <c:pt idx="316">
                  <c:v>0.476655092592593</c:v>
                </c:pt>
                <c:pt idx="317">
                  <c:v>0.476875</c:v>
                </c:pt>
                <c:pt idx="318">
                  <c:v>0.477094907407407</c:v>
                </c:pt>
                <c:pt idx="319">
                  <c:v>0.477314814814815</c:v>
                </c:pt>
                <c:pt idx="320">
                  <c:v>0.477534722222222</c:v>
                </c:pt>
                <c:pt idx="321">
                  <c:v>0.47775462962963</c:v>
                </c:pt>
                <c:pt idx="322">
                  <c:v>0.477974537037037</c:v>
                </c:pt>
                <c:pt idx="323">
                  <c:v>0.478194444444444</c:v>
                </c:pt>
                <c:pt idx="324">
                  <c:v>0.478414351851852</c:v>
                </c:pt>
                <c:pt idx="325">
                  <c:v>0.478634259259259</c:v>
                </c:pt>
                <c:pt idx="326">
                  <c:v>0.478854166666667</c:v>
                </c:pt>
                <c:pt idx="327">
                  <c:v>0.479074074074074</c:v>
                </c:pt>
                <c:pt idx="328">
                  <c:v>0.479293981481481</c:v>
                </c:pt>
                <c:pt idx="329">
                  <c:v>0.479733796296296</c:v>
                </c:pt>
                <c:pt idx="330">
                  <c:v>0.479953703703704</c:v>
                </c:pt>
                <c:pt idx="331">
                  <c:v>0.480173611111111</c:v>
                </c:pt>
                <c:pt idx="332">
                  <c:v>0.480393518518518</c:v>
                </c:pt>
                <c:pt idx="333">
                  <c:v>0.480613425925926</c:v>
                </c:pt>
                <c:pt idx="334">
                  <c:v>0.480833333333333</c:v>
                </c:pt>
                <c:pt idx="335">
                  <c:v>0.481053240740741</c:v>
                </c:pt>
                <c:pt idx="336">
                  <c:v>0.481273148148148</c:v>
                </c:pt>
                <c:pt idx="337">
                  <c:v>0.481493055555556</c:v>
                </c:pt>
                <c:pt idx="338">
                  <c:v>0.481712962962963</c:v>
                </c:pt>
                <c:pt idx="339">
                  <c:v>0.48193287037037</c:v>
                </c:pt>
                <c:pt idx="340">
                  <c:v>0.482152777777778</c:v>
                </c:pt>
                <c:pt idx="341">
                  <c:v>0.482372685185185</c:v>
                </c:pt>
                <c:pt idx="342">
                  <c:v>0.482592592592593</c:v>
                </c:pt>
                <c:pt idx="343">
                  <c:v>0.4828125</c:v>
                </c:pt>
                <c:pt idx="344">
                  <c:v>0.483032407407407</c:v>
                </c:pt>
                <c:pt idx="345">
                  <c:v>0.483252314814815</c:v>
                </c:pt>
                <c:pt idx="346">
                  <c:v>0.483472222222222</c:v>
                </c:pt>
                <c:pt idx="347">
                  <c:v>0.48369212962963</c:v>
                </c:pt>
                <c:pt idx="348">
                  <c:v>0.483912037037037</c:v>
                </c:pt>
                <c:pt idx="349">
                  <c:v>0.484131944444444</c:v>
                </c:pt>
                <c:pt idx="350">
                  <c:v>0.484351851851852</c:v>
                </c:pt>
                <c:pt idx="351">
                  <c:v>0.484571759259259</c:v>
                </c:pt>
                <c:pt idx="352">
                  <c:v>0.484791666666667</c:v>
                </c:pt>
                <c:pt idx="353">
                  <c:v>0.485011574074074</c:v>
                </c:pt>
                <c:pt idx="354">
                  <c:v>0.485231481481481</c:v>
                </c:pt>
                <c:pt idx="355">
                  <c:v>0.485451388888889</c:v>
                </c:pt>
                <c:pt idx="356">
                  <c:v>0.485671296296296</c:v>
                </c:pt>
                <c:pt idx="357">
                  <c:v>0.485891203703704</c:v>
                </c:pt>
                <c:pt idx="358">
                  <c:v>0.486111111111111</c:v>
                </c:pt>
                <c:pt idx="359">
                  <c:v>0.486331018518519</c:v>
                </c:pt>
                <c:pt idx="360">
                  <c:v>0.486550925925926</c:v>
                </c:pt>
                <c:pt idx="361">
                  <c:v>0.486770833333333</c:v>
                </c:pt>
                <c:pt idx="362">
                  <c:v>0.486990740740741</c:v>
                </c:pt>
                <c:pt idx="363">
                  <c:v>0.487210648148148</c:v>
                </c:pt>
                <c:pt idx="364">
                  <c:v>0.487430555555556</c:v>
                </c:pt>
                <c:pt idx="365">
                  <c:v>0.487650462962963</c:v>
                </c:pt>
                <c:pt idx="366">
                  <c:v>0.48787037037037</c:v>
                </c:pt>
                <c:pt idx="367">
                  <c:v>0.488090277777778</c:v>
                </c:pt>
                <c:pt idx="368">
                  <c:v>0.488310185185185</c:v>
                </c:pt>
                <c:pt idx="369">
                  <c:v>0.488530092592593</c:v>
                </c:pt>
                <c:pt idx="370">
                  <c:v>0.48875</c:v>
                </c:pt>
                <c:pt idx="371">
                  <c:v>0.488969907407407</c:v>
                </c:pt>
                <c:pt idx="372">
                  <c:v>0.489189814814815</c:v>
                </c:pt>
                <c:pt idx="373">
                  <c:v>0.489409722222222</c:v>
                </c:pt>
                <c:pt idx="374">
                  <c:v>0.48962962962963</c:v>
                </c:pt>
                <c:pt idx="375">
                  <c:v>0.489849537037037</c:v>
                </c:pt>
                <c:pt idx="376">
                  <c:v>0.490069444444444</c:v>
                </c:pt>
                <c:pt idx="377">
                  <c:v>0.490289351851852</c:v>
                </c:pt>
                <c:pt idx="378">
                  <c:v>0.490729166666667</c:v>
                </c:pt>
                <c:pt idx="379">
                  <c:v>0.490949074074074</c:v>
                </c:pt>
                <c:pt idx="380">
                  <c:v>0.491168981481482</c:v>
                </c:pt>
                <c:pt idx="381">
                  <c:v>0.491388888888889</c:v>
                </c:pt>
                <c:pt idx="382">
                  <c:v>0.491608796296296</c:v>
                </c:pt>
                <c:pt idx="383">
                  <c:v>0.491828703703704</c:v>
                </c:pt>
                <c:pt idx="384">
                  <c:v>0.492048611111111</c:v>
                </c:pt>
                <c:pt idx="385">
                  <c:v>0.492268518518519</c:v>
                </c:pt>
                <c:pt idx="386">
                  <c:v>0.492488425925926</c:v>
                </c:pt>
                <c:pt idx="387">
                  <c:v>0.492708333333333</c:v>
                </c:pt>
                <c:pt idx="388">
                  <c:v>0.492928240740741</c:v>
                </c:pt>
                <c:pt idx="389">
                  <c:v>0.493148148148148</c:v>
                </c:pt>
                <c:pt idx="390">
                  <c:v>0.493587962962963</c:v>
                </c:pt>
                <c:pt idx="391">
                  <c:v>0.493587962962963</c:v>
                </c:pt>
                <c:pt idx="392">
                  <c:v>0.49380787037037</c:v>
                </c:pt>
                <c:pt idx="393">
                  <c:v>0.494027777777778</c:v>
                </c:pt>
                <c:pt idx="394">
                  <c:v>0.494247685185185</c:v>
                </c:pt>
                <c:pt idx="395">
                  <c:v>0.494467592592593</c:v>
                </c:pt>
                <c:pt idx="396">
                  <c:v>0.494467592592593</c:v>
                </c:pt>
                <c:pt idx="397">
                  <c:v>0.494467592592593</c:v>
                </c:pt>
                <c:pt idx="398">
                  <c:v>0.495358796296296</c:v>
                </c:pt>
                <c:pt idx="399">
                  <c:v>0.495578703703704</c:v>
                </c:pt>
                <c:pt idx="400">
                  <c:v>0.495798611111111</c:v>
                </c:pt>
                <c:pt idx="401">
                  <c:v>0.496018518518518</c:v>
                </c:pt>
                <c:pt idx="402">
                  <c:v>0.496018518518518</c:v>
                </c:pt>
                <c:pt idx="403">
                  <c:v>0.496018518518518</c:v>
                </c:pt>
                <c:pt idx="404">
                  <c:v>0.496018518518518</c:v>
                </c:pt>
                <c:pt idx="405">
                  <c:v>0.497106481481481</c:v>
                </c:pt>
                <c:pt idx="406">
                  <c:v>0.497337962962963</c:v>
                </c:pt>
                <c:pt idx="407">
                  <c:v>0.497337962962963</c:v>
                </c:pt>
                <c:pt idx="408">
                  <c:v>0.497997685185185</c:v>
                </c:pt>
                <c:pt idx="409">
                  <c:v>0.497997685185185</c:v>
                </c:pt>
                <c:pt idx="410">
                  <c:v>0.497997685185185</c:v>
                </c:pt>
                <c:pt idx="411">
                  <c:v>0.498657407407407</c:v>
                </c:pt>
                <c:pt idx="412">
                  <c:v>0.498877314814815</c:v>
                </c:pt>
                <c:pt idx="413">
                  <c:v>0.498877314814815</c:v>
                </c:pt>
                <c:pt idx="414">
                  <c:v>0.498877314814815</c:v>
                </c:pt>
                <c:pt idx="415">
                  <c:v>0.498877314814815</c:v>
                </c:pt>
                <c:pt idx="416">
                  <c:v>0.499756944444444</c:v>
                </c:pt>
                <c:pt idx="417">
                  <c:v>0.500196759259259</c:v>
                </c:pt>
                <c:pt idx="418">
                  <c:v>0.500416666666667</c:v>
                </c:pt>
                <c:pt idx="419">
                  <c:v>0.500636574074074</c:v>
                </c:pt>
                <c:pt idx="420">
                  <c:v>0.500856481481481</c:v>
                </c:pt>
                <c:pt idx="421">
                  <c:v>0.501076388888889</c:v>
                </c:pt>
                <c:pt idx="422">
                  <c:v>0.501296296296296</c:v>
                </c:pt>
                <c:pt idx="423">
                  <c:v>0.501516203703704</c:v>
                </c:pt>
                <c:pt idx="424">
                  <c:v>0.501736111111111</c:v>
                </c:pt>
                <c:pt idx="425">
                  <c:v>0.501956018518519</c:v>
                </c:pt>
                <c:pt idx="426">
                  <c:v>0.502395833333333</c:v>
                </c:pt>
                <c:pt idx="427">
                  <c:v>0.502615740740741</c:v>
                </c:pt>
                <c:pt idx="428">
                  <c:v>0.502835648148148</c:v>
                </c:pt>
                <c:pt idx="429">
                  <c:v>0.503055555555556</c:v>
                </c:pt>
                <c:pt idx="430">
                  <c:v>0.503275462962963</c:v>
                </c:pt>
                <c:pt idx="431">
                  <c:v>0.50349537037037</c:v>
                </c:pt>
                <c:pt idx="432">
                  <c:v>0.503715277777778</c:v>
                </c:pt>
                <c:pt idx="433">
                  <c:v>0.503935185185185</c:v>
                </c:pt>
                <c:pt idx="434">
                  <c:v>0.504155092592593</c:v>
                </c:pt>
                <c:pt idx="435">
                  <c:v>0.504375</c:v>
                </c:pt>
                <c:pt idx="436">
                  <c:v>0.504594907407407</c:v>
                </c:pt>
                <c:pt idx="437">
                  <c:v>0.504814814814815</c:v>
                </c:pt>
                <c:pt idx="438">
                  <c:v>0.505034722222222</c:v>
                </c:pt>
                <c:pt idx="439">
                  <c:v>0.50525462962963</c:v>
                </c:pt>
                <c:pt idx="440">
                  <c:v>0.505474537037037</c:v>
                </c:pt>
                <c:pt idx="441">
                  <c:v>0.505694444444444</c:v>
                </c:pt>
                <c:pt idx="442">
                  <c:v>0.505914351851852</c:v>
                </c:pt>
                <c:pt idx="443">
                  <c:v>0.506134259259259</c:v>
                </c:pt>
                <c:pt idx="444">
                  <c:v>0.506354166666667</c:v>
                </c:pt>
                <c:pt idx="445">
                  <c:v>0.506574074074074</c:v>
                </c:pt>
                <c:pt idx="446">
                  <c:v>0.506793981481482</c:v>
                </c:pt>
                <c:pt idx="447">
                  <c:v>0.507013888888889</c:v>
                </c:pt>
                <c:pt idx="448">
                  <c:v>0.507233796296296</c:v>
                </c:pt>
                <c:pt idx="449">
                  <c:v>0.507673611111111</c:v>
                </c:pt>
                <c:pt idx="450">
                  <c:v>0.507893518518519</c:v>
                </c:pt>
                <c:pt idx="451">
                  <c:v>0.508113425925926</c:v>
                </c:pt>
                <c:pt idx="452">
                  <c:v>0.508333333333333</c:v>
                </c:pt>
                <c:pt idx="453">
                  <c:v>0.508553240740741</c:v>
                </c:pt>
                <c:pt idx="454">
                  <c:v>0.508773148148148</c:v>
                </c:pt>
                <c:pt idx="455">
                  <c:v>0.508993055555556</c:v>
                </c:pt>
                <c:pt idx="456">
                  <c:v>0.509212962962963</c:v>
                </c:pt>
                <c:pt idx="457">
                  <c:v>0.50943287037037</c:v>
                </c:pt>
                <c:pt idx="458">
                  <c:v>0.509652777777778</c:v>
                </c:pt>
                <c:pt idx="459">
                  <c:v>0.509872685185185</c:v>
                </c:pt>
                <c:pt idx="460">
                  <c:v>0.510092592592593</c:v>
                </c:pt>
                <c:pt idx="461">
                  <c:v>0.5103125</c:v>
                </c:pt>
                <c:pt idx="462">
                  <c:v>0.510532407407407</c:v>
                </c:pt>
                <c:pt idx="463">
                  <c:v>0.510752314814815</c:v>
                </c:pt>
                <c:pt idx="464">
                  <c:v>0.510972222222222</c:v>
                </c:pt>
                <c:pt idx="465">
                  <c:v>0.51119212962963</c:v>
                </c:pt>
                <c:pt idx="466">
                  <c:v>0.511412037037037</c:v>
                </c:pt>
                <c:pt idx="467">
                  <c:v>0.511631944444444</c:v>
                </c:pt>
                <c:pt idx="468">
                  <c:v>0.511851851851852</c:v>
                </c:pt>
                <c:pt idx="469">
                  <c:v>0.512071759259259</c:v>
                </c:pt>
                <c:pt idx="470">
                  <c:v>0.512291666666667</c:v>
                </c:pt>
                <c:pt idx="471">
                  <c:v>0.512511574074074</c:v>
                </c:pt>
                <c:pt idx="472">
                  <c:v>0.512731481481482</c:v>
                </c:pt>
                <c:pt idx="473">
                  <c:v>0.512951388888889</c:v>
                </c:pt>
                <c:pt idx="474">
                  <c:v>0.513171296296296</c:v>
                </c:pt>
                <c:pt idx="475">
                  <c:v>0.513391203703704</c:v>
                </c:pt>
                <c:pt idx="476">
                  <c:v>0.513611111111111</c:v>
                </c:pt>
                <c:pt idx="477">
                  <c:v>0.513831018518519</c:v>
                </c:pt>
                <c:pt idx="478">
                  <c:v>0.514050925925926</c:v>
                </c:pt>
                <c:pt idx="479">
                  <c:v>0.514270833333333</c:v>
                </c:pt>
                <c:pt idx="480">
                  <c:v>0.514490740740741</c:v>
                </c:pt>
                <c:pt idx="481">
                  <c:v>0.514710648148148</c:v>
                </c:pt>
                <c:pt idx="482">
                  <c:v>0.515150462962963</c:v>
                </c:pt>
                <c:pt idx="483">
                  <c:v>0.515150462962963</c:v>
                </c:pt>
                <c:pt idx="484">
                  <c:v>0.51537037037037</c:v>
                </c:pt>
                <c:pt idx="485">
                  <c:v>0.515810185185185</c:v>
                </c:pt>
                <c:pt idx="486">
                  <c:v>0.515810185185185</c:v>
                </c:pt>
                <c:pt idx="487">
                  <c:v>0.516030092592593</c:v>
                </c:pt>
                <c:pt idx="488">
                  <c:v>0.51625</c:v>
                </c:pt>
                <c:pt idx="489">
                  <c:v>0.516689814814815</c:v>
                </c:pt>
                <c:pt idx="490">
                  <c:v>0.516909722222222</c:v>
                </c:pt>
                <c:pt idx="491">
                  <c:v>0.516909722222222</c:v>
                </c:pt>
                <c:pt idx="492">
                  <c:v>0.51712962962963</c:v>
                </c:pt>
                <c:pt idx="493">
                  <c:v>0.517349537037037</c:v>
                </c:pt>
                <c:pt idx="494">
                  <c:v>0.517569444444444</c:v>
                </c:pt>
                <c:pt idx="495">
                  <c:v>0.517789351851852</c:v>
                </c:pt>
                <c:pt idx="496">
                  <c:v>0.518009259259259</c:v>
                </c:pt>
                <c:pt idx="497">
                  <c:v>0.518229166666667</c:v>
                </c:pt>
                <c:pt idx="498">
                  <c:v>0.518449074074074</c:v>
                </c:pt>
                <c:pt idx="499">
                  <c:v>0.518668981481481</c:v>
                </c:pt>
                <c:pt idx="500">
                  <c:v>0.518668981481481</c:v>
                </c:pt>
                <c:pt idx="501">
                  <c:v>0.519328703703704</c:v>
                </c:pt>
                <c:pt idx="502">
                  <c:v>0.519548611111111</c:v>
                </c:pt>
                <c:pt idx="503">
                  <c:v>0.519548611111111</c:v>
                </c:pt>
                <c:pt idx="504">
                  <c:v>0.519548611111111</c:v>
                </c:pt>
                <c:pt idx="505">
                  <c:v>0.519548611111111</c:v>
                </c:pt>
                <c:pt idx="506">
                  <c:v>0.519548611111111</c:v>
                </c:pt>
                <c:pt idx="507">
                  <c:v>0.519548611111111</c:v>
                </c:pt>
                <c:pt idx="508">
                  <c:v>0.519548611111111</c:v>
                </c:pt>
                <c:pt idx="509">
                  <c:v>0.519548611111111</c:v>
                </c:pt>
                <c:pt idx="510">
                  <c:v>0.519548611111111</c:v>
                </c:pt>
                <c:pt idx="511">
                  <c:v>0.521319444444444</c:v>
                </c:pt>
                <c:pt idx="512">
                  <c:v>0.521539351851852</c:v>
                </c:pt>
                <c:pt idx="513">
                  <c:v>0.521759259259259</c:v>
                </c:pt>
                <c:pt idx="514">
                  <c:v>0.521979166666667</c:v>
                </c:pt>
                <c:pt idx="515">
                  <c:v>0.522199074074074</c:v>
                </c:pt>
                <c:pt idx="516">
                  <c:v>0.522418981481482</c:v>
                </c:pt>
                <c:pt idx="517">
                  <c:v>0.522638888888889</c:v>
                </c:pt>
                <c:pt idx="518">
                  <c:v>0.522858796296296</c:v>
                </c:pt>
                <c:pt idx="519">
                  <c:v>0.523078703703704</c:v>
                </c:pt>
                <c:pt idx="520">
                  <c:v>0.523298611111111</c:v>
                </c:pt>
                <c:pt idx="521">
                  <c:v>0.523530092592593</c:v>
                </c:pt>
                <c:pt idx="522">
                  <c:v>0.523530092592593</c:v>
                </c:pt>
                <c:pt idx="523">
                  <c:v>0.523969907407407</c:v>
                </c:pt>
                <c:pt idx="524">
                  <c:v>0.524189814814815</c:v>
                </c:pt>
                <c:pt idx="525">
                  <c:v>0.524409722222222</c:v>
                </c:pt>
                <c:pt idx="526">
                  <c:v>0.52462962962963</c:v>
                </c:pt>
                <c:pt idx="527">
                  <c:v>0.524849537037037</c:v>
                </c:pt>
                <c:pt idx="528">
                  <c:v>0.525069444444444</c:v>
                </c:pt>
                <c:pt idx="529">
                  <c:v>0.525289351851852</c:v>
                </c:pt>
                <c:pt idx="530">
                  <c:v>0.525509259259259</c:v>
                </c:pt>
                <c:pt idx="531">
                  <c:v>0.525729166666667</c:v>
                </c:pt>
                <c:pt idx="532">
                  <c:v>0.525949074074074</c:v>
                </c:pt>
                <c:pt idx="533">
                  <c:v>0.526168981481481</c:v>
                </c:pt>
                <c:pt idx="534">
                  <c:v>0.526388888888889</c:v>
                </c:pt>
                <c:pt idx="535">
                  <c:v>0.526608796296296</c:v>
                </c:pt>
                <c:pt idx="536">
                  <c:v>0.526828703703704</c:v>
                </c:pt>
                <c:pt idx="537">
                  <c:v>0.527048611111111</c:v>
                </c:pt>
                <c:pt idx="538">
                  <c:v>0.527268518518518</c:v>
                </c:pt>
                <c:pt idx="539">
                  <c:v>0.527488425925926</c:v>
                </c:pt>
                <c:pt idx="540">
                  <c:v>0.527708333333333</c:v>
                </c:pt>
                <c:pt idx="541">
                  <c:v>0.527928240740741</c:v>
                </c:pt>
                <c:pt idx="542">
                  <c:v>0.528148148148148</c:v>
                </c:pt>
                <c:pt idx="543">
                  <c:v>0.528368055555556</c:v>
                </c:pt>
                <c:pt idx="544">
                  <c:v>0.528587962962963</c:v>
                </c:pt>
                <c:pt idx="545">
                  <c:v>0.52880787037037</c:v>
                </c:pt>
                <c:pt idx="546">
                  <c:v>0.529027777777778</c:v>
                </c:pt>
                <c:pt idx="547">
                  <c:v>0.529247685185185</c:v>
                </c:pt>
                <c:pt idx="548">
                  <c:v>0.529467592592593</c:v>
                </c:pt>
                <c:pt idx="549">
                  <c:v>0.5296875</c:v>
                </c:pt>
                <c:pt idx="550">
                  <c:v>0.529907407407407</c:v>
                </c:pt>
                <c:pt idx="551">
                  <c:v>0.530127314814815</c:v>
                </c:pt>
                <c:pt idx="552">
                  <c:v>0.530347222222222</c:v>
                </c:pt>
                <c:pt idx="553">
                  <c:v>0.53056712962963</c:v>
                </c:pt>
                <c:pt idx="554">
                  <c:v>0.530787037037037</c:v>
                </c:pt>
                <c:pt idx="555">
                  <c:v>0.531226851851852</c:v>
                </c:pt>
                <c:pt idx="556">
                  <c:v>0.531226851851852</c:v>
                </c:pt>
                <c:pt idx="557">
                  <c:v>0.531458333333333</c:v>
                </c:pt>
                <c:pt idx="558">
                  <c:v>0.531678240740741</c:v>
                </c:pt>
                <c:pt idx="559">
                  <c:v>0.531898148148148</c:v>
                </c:pt>
                <c:pt idx="560">
                  <c:v>0.532118055555556</c:v>
                </c:pt>
                <c:pt idx="561">
                  <c:v>0.532337962962963</c:v>
                </c:pt>
                <c:pt idx="562">
                  <c:v>0.53255787037037</c:v>
                </c:pt>
                <c:pt idx="563">
                  <c:v>0.532777777777778</c:v>
                </c:pt>
                <c:pt idx="564">
                  <c:v>0.532997685185185</c:v>
                </c:pt>
                <c:pt idx="565">
                  <c:v>0.5334375</c:v>
                </c:pt>
                <c:pt idx="566">
                  <c:v>0.5334375</c:v>
                </c:pt>
                <c:pt idx="567">
                  <c:v>0.533668981481481</c:v>
                </c:pt>
                <c:pt idx="568">
                  <c:v>0.533888888888889</c:v>
                </c:pt>
                <c:pt idx="569">
                  <c:v>0.534108796296296</c:v>
                </c:pt>
                <c:pt idx="570">
                  <c:v>0.534328703703704</c:v>
                </c:pt>
                <c:pt idx="571">
                  <c:v>0.534548611111111</c:v>
                </c:pt>
                <c:pt idx="572">
                  <c:v>0.534768518518519</c:v>
                </c:pt>
                <c:pt idx="573">
                  <c:v>0.534988425925926</c:v>
                </c:pt>
                <c:pt idx="574">
                  <c:v>0.535208333333333</c:v>
                </c:pt>
                <c:pt idx="575">
                  <c:v>0.535428240740741</c:v>
                </c:pt>
                <c:pt idx="576">
                  <c:v>0.535648148148148</c:v>
                </c:pt>
                <c:pt idx="577">
                  <c:v>0.53587962962963</c:v>
                </c:pt>
                <c:pt idx="578">
                  <c:v>0.536099537037037</c:v>
                </c:pt>
                <c:pt idx="579">
                  <c:v>0.536319444444444</c:v>
                </c:pt>
                <c:pt idx="580">
                  <c:v>0.536759259259259</c:v>
                </c:pt>
                <c:pt idx="581">
                  <c:v>0.536759259259259</c:v>
                </c:pt>
                <c:pt idx="582">
                  <c:v>0.536979166666667</c:v>
                </c:pt>
                <c:pt idx="583">
                  <c:v>0.536979166666667</c:v>
                </c:pt>
                <c:pt idx="584">
                  <c:v>0.537430555555556</c:v>
                </c:pt>
                <c:pt idx="585">
                  <c:v>0.537650462962963</c:v>
                </c:pt>
                <c:pt idx="586">
                  <c:v>0.53787037037037</c:v>
                </c:pt>
                <c:pt idx="587">
                  <c:v>0.538090277777778</c:v>
                </c:pt>
                <c:pt idx="588">
                  <c:v>0.538310185185185</c:v>
                </c:pt>
                <c:pt idx="589">
                  <c:v>0.538530092592593</c:v>
                </c:pt>
                <c:pt idx="590">
                  <c:v>0.53875</c:v>
                </c:pt>
                <c:pt idx="591">
                  <c:v>0.538969907407407</c:v>
                </c:pt>
                <c:pt idx="592">
                  <c:v>0.539189814814815</c:v>
                </c:pt>
                <c:pt idx="593">
                  <c:v>0.539409722222222</c:v>
                </c:pt>
                <c:pt idx="594">
                  <c:v>0.544016203703704</c:v>
                </c:pt>
                <c:pt idx="595">
                  <c:v>0.544236111111111</c:v>
                </c:pt>
                <c:pt idx="596">
                  <c:v>0.544456018518519</c:v>
                </c:pt>
                <c:pt idx="597">
                  <c:v>0.544884259259259</c:v>
                </c:pt>
                <c:pt idx="598">
                  <c:v>0.544884259259259</c:v>
                </c:pt>
                <c:pt idx="599">
                  <c:v>0.545104166666667</c:v>
                </c:pt>
                <c:pt idx="600">
                  <c:v>0.545324074074074</c:v>
                </c:pt>
                <c:pt idx="601">
                  <c:v>0.545543981481482</c:v>
                </c:pt>
                <c:pt idx="602">
                  <c:v>0.545752314814815</c:v>
                </c:pt>
                <c:pt idx="603">
                  <c:v>0.545972222222222</c:v>
                </c:pt>
                <c:pt idx="604">
                  <c:v>0.54619212962963</c:v>
                </c:pt>
                <c:pt idx="605">
                  <c:v>0.546412037037037</c:v>
                </c:pt>
                <c:pt idx="606">
                  <c:v>0.54662037037037</c:v>
                </c:pt>
                <c:pt idx="607">
                  <c:v>0.546840277777778</c:v>
                </c:pt>
                <c:pt idx="608">
                  <c:v>0.547060185185185</c:v>
                </c:pt>
                <c:pt idx="609">
                  <c:v>0.547280092592593</c:v>
                </c:pt>
                <c:pt idx="610">
                  <c:v>0.547488425925926</c:v>
                </c:pt>
                <c:pt idx="611">
                  <c:v>0.547708333333333</c:v>
                </c:pt>
                <c:pt idx="612">
                  <c:v>0.547928240740741</c:v>
                </c:pt>
                <c:pt idx="613">
                  <c:v>0.548148148148148</c:v>
                </c:pt>
                <c:pt idx="614">
                  <c:v>0.548368055555556</c:v>
                </c:pt>
                <c:pt idx="615">
                  <c:v>0.58724537037037</c:v>
                </c:pt>
                <c:pt idx="616">
                  <c:v>0.587673611111111</c:v>
                </c:pt>
              </c:numCache>
            </c:numRef>
          </c:xVal>
          <c:yVal>
            <c:numRef>
              <c:f>Sheet1!$E$2:$E$618</c:f>
              <c:numCache>
                <c:formatCode>General</c:formatCode>
                <c:ptCount val="617"/>
                <c:pt idx="0">
                  <c:v>96</c:v>
                </c:pt>
                <c:pt idx="1">
                  <c:v>96</c:v>
                </c:pt>
                <c:pt idx="2">
                  <c:v>118</c:v>
                </c:pt>
                <c:pt idx="3">
                  <c:v>212</c:v>
                </c:pt>
                <c:pt idx="4">
                  <c:v>313</c:v>
                </c:pt>
                <c:pt idx="5">
                  <c:v>399</c:v>
                </c:pt>
                <c:pt idx="6">
                  <c:v>492</c:v>
                </c:pt>
                <c:pt idx="7">
                  <c:v>559</c:v>
                </c:pt>
                <c:pt idx="8">
                  <c:v>644</c:v>
                </c:pt>
                <c:pt idx="9">
                  <c:v>737</c:v>
                </c:pt>
                <c:pt idx="10">
                  <c:v>838</c:v>
                </c:pt>
                <c:pt idx="11">
                  <c:v>939</c:v>
                </c:pt>
                <c:pt idx="12">
                  <c:v>1029</c:v>
                </c:pt>
                <c:pt idx="13">
                  <c:v>1122</c:v>
                </c:pt>
                <c:pt idx="14">
                  <c:v>1186</c:v>
                </c:pt>
                <c:pt idx="15">
                  <c:v>1244</c:v>
                </c:pt>
                <c:pt idx="16">
                  <c:v>1302</c:v>
                </c:pt>
                <c:pt idx="17">
                  <c:v>1379</c:v>
                </c:pt>
                <c:pt idx="18">
                  <c:v>1431</c:v>
                </c:pt>
                <c:pt idx="19">
                  <c:v>1491</c:v>
                </c:pt>
                <c:pt idx="20">
                  <c:v>1560</c:v>
                </c:pt>
                <c:pt idx="21">
                  <c:v>1633</c:v>
                </c:pt>
                <c:pt idx="22">
                  <c:v>1697</c:v>
                </c:pt>
                <c:pt idx="23">
                  <c:v>1760</c:v>
                </c:pt>
                <c:pt idx="24">
                  <c:v>1817</c:v>
                </c:pt>
                <c:pt idx="25">
                  <c:v>1857</c:v>
                </c:pt>
                <c:pt idx="26">
                  <c:v>1899</c:v>
                </c:pt>
                <c:pt idx="27">
                  <c:v>1950</c:v>
                </c:pt>
                <c:pt idx="28">
                  <c:v>2008</c:v>
                </c:pt>
                <c:pt idx="29">
                  <c:v>2056</c:v>
                </c:pt>
                <c:pt idx="30">
                  <c:v>2109</c:v>
                </c:pt>
                <c:pt idx="31">
                  <c:v>2167</c:v>
                </c:pt>
                <c:pt idx="32">
                  <c:v>2220</c:v>
                </c:pt>
                <c:pt idx="33">
                  <c:v>2270</c:v>
                </c:pt>
                <c:pt idx="34">
                  <c:v>2319</c:v>
                </c:pt>
                <c:pt idx="35">
                  <c:v>2368</c:v>
                </c:pt>
                <c:pt idx="36">
                  <c:v>2419</c:v>
                </c:pt>
                <c:pt idx="37">
                  <c:v>2480</c:v>
                </c:pt>
                <c:pt idx="38">
                  <c:v>2527</c:v>
                </c:pt>
                <c:pt idx="39">
                  <c:v>2570</c:v>
                </c:pt>
                <c:pt idx="40">
                  <c:v>2611</c:v>
                </c:pt>
                <c:pt idx="41">
                  <c:v>2650</c:v>
                </c:pt>
                <c:pt idx="42">
                  <c:v>2686</c:v>
                </c:pt>
                <c:pt idx="43">
                  <c:v>2723</c:v>
                </c:pt>
                <c:pt idx="44">
                  <c:v>2757</c:v>
                </c:pt>
                <c:pt idx="45">
                  <c:v>2790</c:v>
                </c:pt>
                <c:pt idx="46">
                  <c:v>2826</c:v>
                </c:pt>
                <c:pt idx="47">
                  <c:v>2864</c:v>
                </c:pt>
                <c:pt idx="48">
                  <c:v>2901</c:v>
                </c:pt>
                <c:pt idx="49">
                  <c:v>2941</c:v>
                </c:pt>
                <c:pt idx="50">
                  <c:v>2983</c:v>
                </c:pt>
                <c:pt idx="51">
                  <c:v>3029</c:v>
                </c:pt>
                <c:pt idx="52">
                  <c:v>3078</c:v>
                </c:pt>
                <c:pt idx="53">
                  <c:v>3130</c:v>
                </c:pt>
                <c:pt idx="54">
                  <c:v>3178</c:v>
                </c:pt>
                <c:pt idx="55">
                  <c:v>3228</c:v>
                </c:pt>
                <c:pt idx="56">
                  <c:v>3276</c:v>
                </c:pt>
                <c:pt idx="57">
                  <c:v>3325</c:v>
                </c:pt>
                <c:pt idx="58">
                  <c:v>3376</c:v>
                </c:pt>
                <c:pt idx="59">
                  <c:v>3422</c:v>
                </c:pt>
                <c:pt idx="60">
                  <c:v>3464</c:v>
                </c:pt>
                <c:pt idx="61">
                  <c:v>3637</c:v>
                </c:pt>
                <c:pt idx="62">
                  <c:v>3679</c:v>
                </c:pt>
                <c:pt idx="63">
                  <c:v>3719</c:v>
                </c:pt>
                <c:pt idx="64">
                  <c:v>3760</c:v>
                </c:pt>
                <c:pt idx="65">
                  <c:v>3801</c:v>
                </c:pt>
                <c:pt idx="66">
                  <c:v>3845</c:v>
                </c:pt>
                <c:pt idx="67">
                  <c:v>3888</c:v>
                </c:pt>
                <c:pt idx="68">
                  <c:v>3934</c:v>
                </c:pt>
                <c:pt idx="69">
                  <c:v>3982</c:v>
                </c:pt>
                <c:pt idx="70">
                  <c:v>4030</c:v>
                </c:pt>
                <c:pt idx="71">
                  <c:v>4079</c:v>
                </c:pt>
                <c:pt idx="72">
                  <c:v>4129</c:v>
                </c:pt>
                <c:pt idx="73">
                  <c:v>4177</c:v>
                </c:pt>
                <c:pt idx="74">
                  <c:v>4225</c:v>
                </c:pt>
                <c:pt idx="75">
                  <c:v>4273</c:v>
                </c:pt>
                <c:pt idx="76">
                  <c:v>4319</c:v>
                </c:pt>
                <c:pt idx="77">
                  <c:v>4366</c:v>
                </c:pt>
                <c:pt idx="78">
                  <c:v>4413</c:v>
                </c:pt>
                <c:pt idx="79">
                  <c:v>4456</c:v>
                </c:pt>
                <c:pt idx="80">
                  <c:v>4502</c:v>
                </c:pt>
                <c:pt idx="81">
                  <c:v>4546</c:v>
                </c:pt>
                <c:pt idx="82">
                  <c:v>4592</c:v>
                </c:pt>
                <c:pt idx="83">
                  <c:v>4638</c:v>
                </c:pt>
                <c:pt idx="84">
                  <c:v>4685</c:v>
                </c:pt>
                <c:pt idx="85">
                  <c:v>4733</c:v>
                </c:pt>
                <c:pt idx="86">
                  <c:v>4777</c:v>
                </c:pt>
                <c:pt idx="87">
                  <c:v>4820</c:v>
                </c:pt>
                <c:pt idx="88">
                  <c:v>4863</c:v>
                </c:pt>
                <c:pt idx="89">
                  <c:v>4905</c:v>
                </c:pt>
                <c:pt idx="90">
                  <c:v>4947</c:v>
                </c:pt>
                <c:pt idx="91">
                  <c:v>4989</c:v>
                </c:pt>
                <c:pt idx="92">
                  <c:v>5032</c:v>
                </c:pt>
                <c:pt idx="93">
                  <c:v>5077</c:v>
                </c:pt>
                <c:pt idx="94">
                  <c:v>5123</c:v>
                </c:pt>
                <c:pt idx="95">
                  <c:v>5171</c:v>
                </c:pt>
                <c:pt idx="96">
                  <c:v>5218</c:v>
                </c:pt>
                <c:pt idx="97">
                  <c:v>5265</c:v>
                </c:pt>
                <c:pt idx="98">
                  <c:v>5314</c:v>
                </c:pt>
                <c:pt idx="99">
                  <c:v>5364</c:v>
                </c:pt>
                <c:pt idx="100">
                  <c:v>5414</c:v>
                </c:pt>
                <c:pt idx="101">
                  <c:v>5463</c:v>
                </c:pt>
                <c:pt idx="102">
                  <c:v>5512</c:v>
                </c:pt>
                <c:pt idx="103">
                  <c:v>5560</c:v>
                </c:pt>
                <c:pt idx="104">
                  <c:v>5608</c:v>
                </c:pt>
                <c:pt idx="105">
                  <c:v>5656</c:v>
                </c:pt>
                <c:pt idx="106">
                  <c:v>5706</c:v>
                </c:pt>
                <c:pt idx="107">
                  <c:v>5755</c:v>
                </c:pt>
                <c:pt idx="108">
                  <c:v>5803</c:v>
                </c:pt>
                <c:pt idx="109">
                  <c:v>5852</c:v>
                </c:pt>
                <c:pt idx="110">
                  <c:v>5898</c:v>
                </c:pt>
                <c:pt idx="111">
                  <c:v>5943</c:v>
                </c:pt>
                <c:pt idx="112">
                  <c:v>5991</c:v>
                </c:pt>
                <c:pt idx="113">
                  <c:v>6038</c:v>
                </c:pt>
                <c:pt idx="114">
                  <c:v>6082</c:v>
                </c:pt>
                <c:pt idx="115">
                  <c:v>6124</c:v>
                </c:pt>
                <c:pt idx="116">
                  <c:v>6167</c:v>
                </c:pt>
                <c:pt idx="117">
                  <c:v>6209</c:v>
                </c:pt>
                <c:pt idx="118">
                  <c:v>6252</c:v>
                </c:pt>
                <c:pt idx="119">
                  <c:v>6295</c:v>
                </c:pt>
                <c:pt idx="120">
                  <c:v>6337</c:v>
                </c:pt>
                <c:pt idx="121">
                  <c:v>6379</c:v>
                </c:pt>
                <c:pt idx="122">
                  <c:v>6420</c:v>
                </c:pt>
                <c:pt idx="123">
                  <c:v>6461</c:v>
                </c:pt>
                <c:pt idx="124">
                  <c:v>6505</c:v>
                </c:pt>
                <c:pt idx="125">
                  <c:v>6550</c:v>
                </c:pt>
                <c:pt idx="126">
                  <c:v>6593</c:v>
                </c:pt>
                <c:pt idx="127">
                  <c:v>6640</c:v>
                </c:pt>
                <c:pt idx="128">
                  <c:v>6687</c:v>
                </c:pt>
                <c:pt idx="129">
                  <c:v>6732</c:v>
                </c:pt>
                <c:pt idx="130">
                  <c:v>6783</c:v>
                </c:pt>
                <c:pt idx="131">
                  <c:v>6830</c:v>
                </c:pt>
                <c:pt idx="132">
                  <c:v>6881</c:v>
                </c:pt>
                <c:pt idx="133">
                  <c:v>6932</c:v>
                </c:pt>
                <c:pt idx="134">
                  <c:v>6981</c:v>
                </c:pt>
                <c:pt idx="135">
                  <c:v>7035</c:v>
                </c:pt>
                <c:pt idx="136">
                  <c:v>7087</c:v>
                </c:pt>
                <c:pt idx="137">
                  <c:v>7141</c:v>
                </c:pt>
                <c:pt idx="138">
                  <c:v>7196</c:v>
                </c:pt>
                <c:pt idx="139">
                  <c:v>7250</c:v>
                </c:pt>
                <c:pt idx="140">
                  <c:v>7300</c:v>
                </c:pt>
                <c:pt idx="141">
                  <c:v>7351</c:v>
                </c:pt>
                <c:pt idx="142">
                  <c:v>7403</c:v>
                </c:pt>
                <c:pt idx="143">
                  <c:v>7459</c:v>
                </c:pt>
                <c:pt idx="144">
                  <c:v>7518</c:v>
                </c:pt>
                <c:pt idx="145">
                  <c:v>7564</c:v>
                </c:pt>
                <c:pt idx="146">
                  <c:v>7607</c:v>
                </c:pt>
                <c:pt idx="147">
                  <c:v>7653</c:v>
                </c:pt>
                <c:pt idx="148">
                  <c:v>7695</c:v>
                </c:pt>
                <c:pt idx="149">
                  <c:v>7737</c:v>
                </c:pt>
                <c:pt idx="150">
                  <c:v>7779</c:v>
                </c:pt>
                <c:pt idx="151">
                  <c:v>7824</c:v>
                </c:pt>
                <c:pt idx="152">
                  <c:v>7867</c:v>
                </c:pt>
                <c:pt idx="153">
                  <c:v>7908</c:v>
                </c:pt>
                <c:pt idx="154">
                  <c:v>7950</c:v>
                </c:pt>
                <c:pt idx="155">
                  <c:v>7992</c:v>
                </c:pt>
                <c:pt idx="156">
                  <c:v>8035</c:v>
                </c:pt>
                <c:pt idx="157">
                  <c:v>8079</c:v>
                </c:pt>
                <c:pt idx="158">
                  <c:v>8121</c:v>
                </c:pt>
                <c:pt idx="159">
                  <c:v>8167</c:v>
                </c:pt>
                <c:pt idx="160">
                  <c:v>8214</c:v>
                </c:pt>
                <c:pt idx="161">
                  <c:v>8260</c:v>
                </c:pt>
                <c:pt idx="162">
                  <c:v>8309</c:v>
                </c:pt>
                <c:pt idx="163">
                  <c:v>8358</c:v>
                </c:pt>
                <c:pt idx="164">
                  <c:v>8408</c:v>
                </c:pt>
                <c:pt idx="165">
                  <c:v>8462</c:v>
                </c:pt>
                <c:pt idx="166">
                  <c:v>8518</c:v>
                </c:pt>
                <c:pt idx="167">
                  <c:v>8573</c:v>
                </c:pt>
                <c:pt idx="168">
                  <c:v>8680</c:v>
                </c:pt>
                <c:pt idx="169">
                  <c:v>8737</c:v>
                </c:pt>
                <c:pt idx="170">
                  <c:v>8791</c:v>
                </c:pt>
                <c:pt idx="171">
                  <c:v>8846</c:v>
                </c:pt>
                <c:pt idx="172">
                  <c:v>8902</c:v>
                </c:pt>
                <c:pt idx="173">
                  <c:v>8956</c:v>
                </c:pt>
                <c:pt idx="174">
                  <c:v>9010</c:v>
                </c:pt>
                <c:pt idx="175">
                  <c:v>9064</c:v>
                </c:pt>
                <c:pt idx="176">
                  <c:v>9117</c:v>
                </c:pt>
                <c:pt idx="177">
                  <c:v>9169</c:v>
                </c:pt>
                <c:pt idx="178">
                  <c:v>9223</c:v>
                </c:pt>
                <c:pt idx="179">
                  <c:v>9273</c:v>
                </c:pt>
                <c:pt idx="180">
                  <c:v>9324</c:v>
                </c:pt>
                <c:pt idx="181">
                  <c:v>9377</c:v>
                </c:pt>
                <c:pt idx="182">
                  <c:v>9427</c:v>
                </c:pt>
                <c:pt idx="183">
                  <c:v>9478</c:v>
                </c:pt>
                <c:pt idx="184">
                  <c:v>9530</c:v>
                </c:pt>
                <c:pt idx="185">
                  <c:v>9580</c:v>
                </c:pt>
                <c:pt idx="186">
                  <c:v>9635</c:v>
                </c:pt>
                <c:pt idx="187">
                  <c:v>9689</c:v>
                </c:pt>
                <c:pt idx="188">
                  <c:v>9742</c:v>
                </c:pt>
                <c:pt idx="189">
                  <c:v>9797</c:v>
                </c:pt>
                <c:pt idx="190">
                  <c:v>9849</c:v>
                </c:pt>
                <c:pt idx="191">
                  <c:v>9954</c:v>
                </c:pt>
                <c:pt idx="192">
                  <c:v>10061</c:v>
                </c:pt>
                <c:pt idx="193">
                  <c:v>10114</c:v>
                </c:pt>
                <c:pt idx="194">
                  <c:v>10222</c:v>
                </c:pt>
                <c:pt idx="195">
                  <c:v>10276</c:v>
                </c:pt>
                <c:pt idx="196">
                  <c:v>10329</c:v>
                </c:pt>
                <c:pt idx="197">
                  <c:v>10383</c:v>
                </c:pt>
                <c:pt idx="198">
                  <c:v>10437</c:v>
                </c:pt>
                <c:pt idx="199">
                  <c:v>10491</c:v>
                </c:pt>
                <c:pt idx="200">
                  <c:v>10547</c:v>
                </c:pt>
                <c:pt idx="201">
                  <c:v>10605</c:v>
                </c:pt>
                <c:pt idx="202">
                  <c:v>10659</c:v>
                </c:pt>
                <c:pt idx="203">
                  <c:v>10715</c:v>
                </c:pt>
                <c:pt idx="204">
                  <c:v>10769</c:v>
                </c:pt>
                <c:pt idx="205">
                  <c:v>10825</c:v>
                </c:pt>
                <c:pt idx="206">
                  <c:v>10880</c:v>
                </c:pt>
                <c:pt idx="207">
                  <c:v>10938</c:v>
                </c:pt>
                <c:pt idx="208">
                  <c:v>10996</c:v>
                </c:pt>
                <c:pt idx="209">
                  <c:v>11049</c:v>
                </c:pt>
                <c:pt idx="210">
                  <c:v>11106</c:v>
                </c:pt>
                <c:pt idx="211">
                  <c:v>11159</c:v>
                </c:pt>
                <c:pt idx="212">
                  <c:v>11266</c:v>
                </c:pt>
                <c:pt idx="213">
                  <c:v>11319</c:v>
                </c:pt>
                <c:pt idx="214">
                  <c:v>11371</c:v>
                </c:pt>
                <c:pt idx="215">
                  <c:v>11421</c:v>
                </c:pt>
                <c:pt idx="216">
                  <c:v>11473</c:v>
                </c:pt>
                <c:pt idx="217">
                  <c:v>11528</c:v>
                </c:pt>
                <c:pt idx="218">
                  <c:v>11590</c:v>
                </c:pt>
                <c:pt idx="219">
                  <c:v>11642</c:v>
                </c:pt>
                <c:pt idx="220">
                  <c:v>11696</c:v>
                </c:pt>
                <c:pt idx="221">
                  <c:v>11752</c:v>
                </c:pt>
                <c:pt idx="222">
                  <c:v>11808</c:v>
                </c:pt>
                <c:pt idx="223">
                  <c:v>11914</c:v>
                </c:pt>
                <c:pt idx="224">
                  <c:v>11965</c:v>
                </c:pt>
                <c:pt idx="225">
                  <c:v>12011</c:v>
                </c:pt>
                <c:pt idx="226">
                  <c:v>12057</c:v>
                </c:pt>
                <c:pt idx="227">
                  <c:v>12100</c:v>
                </c:pt>
                <c:pt idx="228">
                  <c:v>12143</c:v>
                </c:pt>
                <c:pt idx="229">
                  <c:v>12186</c:v>
                </c:pt>
                <c:pt idx="230">
                  <c:v>12231</c:v>
                </c:pt>
                <c:pt idx="231">
                  <c:v>12278</c:v>
                </c:pt>
                <c:pt idx="232">
                  <c:v>12326</c:v>
                </c:pt>
                <c:pt idx="233">
                  <c:v>12376</c:v>
                </c:pt>
                <c:pt idx="234">
                  <c:v>12429</c:v>
                </c:pt>
                <c:pt idx="235">
                  <c:v>12481</c:v>
                </c:pt>
                <c:pt idx="236">
                  <c:v>12533</c:v>
                </c:pt>
                <c:pt idx="237">
                  <c:v>12584</c:v>
                </c:pt>
                <c:pt idx="238">
                  <c:v>12635</c:v>
                </c:pt>
                <c:pt idx="239">
                  <c:v>12686</c:v>
                </c:pt>
                <c:pt idx="240">
                  <c:v>12739</c:v>
                </c:pt>
                <c:pt idx="241">
                  <c:v>12789</c:v>
                </c:pt>
                <c:pt idx="242">
                  <c:v>12842</c:v>
                </c:pt>
                <c:pt idx="243">
                  <c:v>12893</c:v>
                </c:pt>
                <c:pt idx="244">
                  <c:v>12942</c:v>
                </c:pt>
                <c:pt idx="245">
                  <c:v>12988</c:v>
                </c:pt>
                <c:pt idx="246">
                  <c:v>13079</c:v>
                </c:pt>
                <c:pt idx="247">
                  <c:v>13130</c:v>
                </c:pt>
                <c:pt idx="248">
                  <c:v>13182</c:v>
                </c:pt>
                <c:pt idx="249">
                  <c:v>13291</c:v>
                </c:pt>
                <c:pt idx="250">
                  <c:v>13348</c:v>
                </c:pt>
                <c:pt idx="251">
                  <c:v>13409</c:v>
                </c:pt>
                <c:pt idx="252">
                  <c:v>13469</c:v>
                </c:pt>
                <c:pt idx="253">
                  <c:v>13526</c:v>
                </c:pt>
                <c:pt idx="254">
                  <c:v>13579</c:v>
                </c:pt>
                <c:pt idx="255">
                  <c:v>13634</c:v>
                </c:pt>
                <c:pt idx="256">
                  <c:v>13741</c:v>
                </c:pt>
                <c:pt idx="257">
                  <c:v>13789</c:v>
                </c:pt>
                <c:pt idx="258">
                  <c:v>13835</c:v>
                </c:pt>
                <c:pt idx="259">
                  <c:v>13879</c:v>
                </c:pt>
                <c:pt idx="260">
                  <c:v>13924</c:v>
                </c:pt>
                <c:pt idx="261">
                  <c:v>13970</c:v>
                </c:pt>
                <c:pt idx="262">
                  <c:v>14014</c:v>
                </c:pt>
                <c:pt idx="263">
                  <c:v>14064</c:v>
                </c:pt>
                <c:pt idx="264">
                  <c:v>14109</c:v>
                </c:pt>
                <c:pt idx="265">
                  <c:v>14154</c:v>
                </c:pt>
                <c:pt idx="266">
                  <c:v>14241</c:v>
                </c:pt>
                <c:pt idx="267">
                  <c:v>14285</c:v>
                </c:pt>
                <c:pt idx="268">
                  <c:v>14336</c:v>
                </c:pt>
                <c:pt idx="269">
                  <c:v>14388</c:v>
                </c:pt>
                <c:pt idx="270">
                  <c:v>14442</c:v>
                </c:pt>
                <c:pt idx="271">
                  <c:v>14499</c:v>
                </c:pt>
                <c:pt idx="272">
                  <c:v>14554</c:v>
                </c:pt>
                <c:pt idx="273">
                  <c:v>14609</c:v>
                </c:pt>
                <c:pt idx="274">
                  <c:v>14715</c:v>
                </c:pt>
                <c:pt idx="275">
                  <c:v>14766</c:v>
                </c:pt>
                <c:pt idx="276">
                  <c:v>14818</c:v>
                </c:pt>
                <c:pt idx="277">
                  <c:v>14869</c:v>
                </c:pt>
                <c:pt idx="278">
                  <c:v>14918</c:v>
                </c:pt>
                <c:pt idx="279">
                  <c:v>14970</c:v>
                </c:pt>
                <c:pt idx="280">
                  <c:v>15020</c:v>
                </c:pt>
                <c:pt idx="281">
                  <c:v>15073</c:v>
                </c:pt>
                <c:pt idx="282">
                  <c:v>15128</c:v>
                </c:pt>
                <c:pt idx="283">
                  <c:v>15180</c:v>
                </c:pt>
                <c:pt idx="284">
                  <c:v>15233</c:v>
                </c:pt>
                <c:pt idx="285">
                  <c:v>15286</c:v>
                </c:pt>
                <c:pt idx="286">
                  <c:v>15335</c:v>
                </c:pt>
                <c:pt idx="287">
                  <c:v>15375</c:v>
                </c:pt>
                <c:pt idx="288">
                  <c:v>15423</c:v>
                </c:pt>
                <c:pt idx="289">
                  <c:v>15470</c:v>
                </c:pt>
                <c:pt idx="290">
                  <c:v>15516</c:v>
                </c:pt>
                <c:pt idx="291">
                  <c:v>15563</c:v>
                </c:pt>
                <c:pt idx="292">
                  <c:v>15611</c:v>
                </c:pt>
                <c:pt idx="293">
                  <c:v>15658</c:v>
                </c:pt>
                <c:pt idx="294">
                  <c:v>15704</c:v>
                </c:pt>
                <c:pt idx="295">
                  <c:v>15751</c:v>
                </c:pt>
                <c:pt idx="296">
                  <c:v>15802</c:v>
                </c:pt>
                <c:pt idx="297">
                  <c:v>15852</c:v>
                </c:pt>
                <c:pt idx="298">
                  <c:v>15906</c:v>
                </c:pt>
                <c:pt idx="299">
                  <c:v>15959</c:v>
                </c:pt>
                <c:pt idx="300">
                  <c:v>16015</c:v>
                </c:pt>
                <c:pt idx="301">
                  <c:v>16065</c:v>
                </c:pt>
                <c:pt idx="302">
                  <c:v>16112</c:v>
                </c:pt>
                <c:pt idx="303">
                  <c:v>16160</c:v>
                </c:pt>
                <c:pt idx="304">
                  <c:v>16213</c:v>
                </c:pt>
                <c:pt idx="305">
                  <c:v>16263</c:v>
                </c:pt>
                <c:pt idx="306">
                  <c:v>16316</c:v>
                </c:pt>
                <c:pt idx="307">
                  <c:v>16374</c:v>
                </c:pt>
                <c:pt idx="308">
                  <c:v>16431</c:v>
                </c:pt>
                <c:pt idx="309">
                  <c:v>16481</c:v>
                </c:pt>
                <c:pt idx="310">
                  <c:v>16533</c:v>
                </c:pt>
                <c:pt idx="311">
                  <c:v>16586</c:v>
                </c:pt>
                <c:pt idx="312">
                  <c:v>16637</c:v>
                </c:pt>
                <c:pt idx="313">
                  <c:v>16686</c:v>
                </c:pt>
                <c:pt idx="314">
                  <c:v>16736</c:v>
                </c:pt>
                <c:pt idx="315">
                  <c:v>16786</c:v>
                </c:pt>
                <c:pt idx="316">
                  <c:v>16838</c:v>
                </c:pt>
                <c:pt idx="317">
                  <c:v>16884</c:v>
                </c:pt>
                <c:pt idx="318">
                  <c:v>16929</c:v>
                </c:pt>
                <c:pt idx="319">
                  <c:v>16975</c:v>
                </c:pt>
                <c:pt idx="320">
                  <c:v>17024</c:v>
                </c:pt>
                <c:pt idx="321">
                  <c:v>17070</c:v>
                </c:pt>
                <c:pt idx="322">
                  <c:v>17117</c:v>
                </c:pt>
                <c:pt idx="323">
                  <c:v>17166</c:v>
                </c:pt>
                <c:pt idx="324">
                  <c:v>17214</c:v>
                </c:pt>
                <c:pt idx="325">
                  <c:v>17265</c:v>
                </c:pt>
                <c:pt idx="326">
                  <c:v>17314</c:v>
                </c:pt>
                <c:pt idx="327">
                  <c:v>17362</c:v>
                </c:pt>
                <c:pt idx="328">
                  <c:v>17412</c:v>
                </c:pt>
                <c:pt idx="329">
                  <c:v>17511</c:v>
                </c:pt>
                <c:pt idx="330">
                  <c:v>17559</c:v>
                </c:pt>
                <c:pt idx="331">
                  <c:v>17604</c:v>
                </c:pt>
                <c:pt idx="332">
                  <c:v>17653</c:v>
                </c:pt>
                <c:pt idx="333">
                  <c:v>17700</c:v>
                </c:pt>
                <c:pt idx="334">
                  <c:v>17748</c:v>
                </c:pt>
                <c:pt idx="335">
                  <c:v>17791</c:v>
                </c:pt>
                <c:pt idx="336">
                  <c:v>17838</c:v>
                </c:pt>
                <c:pt idx="337">
                  <c:v>17886</c:v>
                </c:pt>
                <c:pt idx="338">
                  <c:v>17935</c:v>
                </c:pt>
                <c:pt idx="339">
                  <c:v>17987</c:v>
                </c:pt>
                <c:pt idx="340">
                  <c:v>18033</c:v>
                </c:pt>
                <c:pt idx="341">
                  <c:v>18082</c:v>
                </c:pt>
                <c:pt idx="342">
                  <c:v>18130</c:v>
                </c:pt>
                <c:pt idx="343">
                  <c:v>18176</c:v>
                </c:pt>
                <c:pt idx="344">
                  <c:v>18222</c:v>
                </c:pt>
                <c:pt idx="345">
                  <c:v>18270</c:v>
                </c:pt>
                <c:pt idx="346">
                  <c:v>18319</c:v>
                </c:pt>
                <c:pt idx="347">
                  <c:v>18367</c:v>
                </c:pt>
                <c:pt idx="348">
                  <c:v>18417</c:v>
                </c:pt>
                <c:pt idx="349">
                  <c:v>18464</c:v>
                </c:pt>
                <c:pt idx="350">
                  <c:v>18513</c:v>
                </c:pt>
                <c:pt idx="351">
                  <c:v>18560</c:v>
                </c:pt>
                <c:pt idx="352">
                  <c:v>18607</c:v>
                </c:pt>
                <c:pt idx="353">
                  <c:v>18654</c:v>
                </c:pt>
                <c:pt idx="354">
                  <c:v>18699</c:v>
                </c:pt>
                <c:pt idx="355">
                  <c:v>18744</c:v>
                </c:pt>
                <c:pt idx="356">
                  <c:v>18790</c:v>
                </c:pt>
                <c:pt idx="357">
                  <c:v>18832</c:v>
                </c:pt>
                <c:pt idx="358">
                  <c:v>18876</c:v>
                </c:pt>
                <c:pt idx="359">
                  <c:v>18917</c:v>
                </c:pt>
                <c:pt idx="360">
                  <c:v>18962</c:v>
                </c:pt>
                <c:pt idx="361">
                  <c:v>19006</c:v>
                </c:pt>
                <c:pt idx="362">
                  <c:v>19055</c:v>
                </c:pt>
                <c:pt idx="363">
                  <c:v>19100</c:v>
                </c:pt>
                <c:pt idx="364">
                  <c:v>19145</c:v>
                </c:pt>
                <c:pt idx="365">
                  <c:v>19189</c:v>
                </c:pt>
                <c:pt idx="366">
                  <c:v>19238</c:v>
                </c:pt>
                <c:pt idx="367">
                  <c:v>19282</c:v>
                </c:pt>
                <c:pt idx="368">
                  <c:v>19331</c:v>
                </c:pt>
                <c:pt idx="369">
                  <c:v>19377</c:v>
                </c:pt>
                <c:pt idx="370">
                  <c:v>19419</c:v>
                </c:pt>
                <c:pt idx="371">
                  <c:v>19460</c:v>
                </c:pt>
                <c:pt idx="372">
                  <c:v>19499</c:v>
                </c:pt>
                <c:pt idx="373">
                  <c:v>19538</c:v>
                </c:pt>
                <c:pt idx="374">
                  <c:v>19582</c:v>
                </c:pt>
                <c:pt idx="375">
                  <c:v>19622</c:v>
                </c:pt>
                <c:pt idx="376">
                  <c:v>19670</c:v>
                </c:pt>
                <c:pt idx="377">
                  <c:v>19714</c:v>
                </c:pt>
                <c:pt idx="378">
                  <c:v>19801</c:v>
                </c:pt>
                <c:pt idx="379">
                  <c:v>19848</c:v>
                </c:pt>
                <c:pt idx="380">
                  <c:v>19896</c:v>
                </c:pt>
                <c:pt idx="381">
                  <c:v>19937</c:v>
                </c:pt>
                <c:pt idx="382">
                  <c:v>19983</c:v>
                </c:pt>
                <c:pt idx="383">
                  <c:v>20027</c:v>
                </c:pt>
                <c:pt idx="384">
                  <c:v>20071</c:v>
                </c:pt>
                <c:pt idx="385">
                  <c:v>20113</c:v>
                </c:pt>
                <c:pt idx="386">
                  <c:v>20153</c:v>
                </c:pt>
                <c:pt idx="387">
                  <c:v>20193</c:v>
                </c:pt>
                <c:pt idx="388">
                  <c:v>20233</c:v>
                </c:pt>
                <c:pt idx="389">
                  <c:v>20274</c:v>
                </c:pt>
                <c:pt idx="390">
                  <c:v>20319</c:v>
                </c:pt>
                <c:pt idx="391">
                  <c:v>20363</c:v>
                </c:pt>
                <c:pt idx="392">
                  <c:v>20409</c:v>
                </c:pt>
                <c:pt idx="393">
                  <c:v>20449</c:v>
                </c:pt>
                <c:pt idx="394">
                  <c:v>20488</c:v>
                </c:pt>
                <c:pt idx="395">
                  <c:v>20531</c:v>
                </c:pt>
                <c:pt idx="396">
                  <c:v>20573</c:v>
                </c:pt>
                <c:pt idx="397">
                  <c:v>20615</c:v>
                </c:pt>
                <c:pt idx="398">
                  <c:v>20695</c:v>
                </c:pt>
                <c:pt idx="399">
                  <c:v>20733</c:v>
                </c:pt>
                <c:pt idx="400">
                  <c:v>20776</c:v>
                </c:pt>
                <c:pt idx="401">
                  <c:v>20810</c:v>
                </c:pt>
                <c:pt idx="402">
                  <c:v>20846</c:v>
                </c:pt>
                <c:pt idx="403">
                  <c:v>20888</c:v>
                </c:pt>
                <c:pt idx="404">
                  <c:v>20928</c:v>
                </c:pt>
                <c:pt idx="405">
                  <c:v>20967</c:v>
                </c:pt>
                <c:pt idx="406">
                  <c:v>21087</c:v>
                </c:pt>
                <c:pt idx="407">
                  <c:v>21128</c:v>
                </c:pt>
                <c:pt idx="408">
                  <c:v>21169</c:v>
                </c:pt>
                <c:pt idx="409">
                  <c:v>21215</c:v>
                </c:pt>
                <c:pt idx="410">
                  <c:v>21255</c:v>
                </c:pt>
                <c:pt idx="411">
                  <c:v>21290</c:v>
                </c:pt>
                <c:pt idx="412">
                  <c:v>21328</c:v>
                </c:pt>
                <c:pt idx="413">
                  <c:v>21363</c:v>
                </c:pt>
                <c:pt idx="414">
                  <c:v>21403</c:v>
                </c:pt>
                <c:pt idx="415">
                  <c:v>21439</c:v>
                </c:pt>
                <c:pt idx="416">
                  <c:v>21483</c:v>
                </c:pt>
                <c:pt idx="417">
                  <c:v>21562</c:v>
                </c:pt>
                <c:pt idx="418">
                  <c:v>21604</c:v>
                </c:pt>
                <c:pt idx="419">
                  <c:v>21641</c:v>
                </c:pt>
                <c:pt idx="420">
                  <c:v>21686</c:v>
                </c:pt>
                <c:pt idx="421">
                  <c:v>21729</c:v>
                </c:pt>
                <c:pt idx="422">
                  <c:v>21762</c:v>
                </c:pt>
                <c:pt idx="423">
                  <c:v>21802</c:v>
                </c:pt>
                <c:pt idx="424">
                  <c:v>21841</c:v>
                </c:pt>
                <c:pt idx="425">
                  <c:v>21875</c:v>
                </c:pt>
                <c:pt idx="426">
                  <c:v>21949</c:v>
                </c:pt>
                <c:pt idx="427">
                  <c:v>21986</c:v>
                </c:pt>
                <c:pt idx="428">
                  <c:v>22020</c:v>
                </c:pt>
                <c:pt idx="429">
                  <c:v>22054</c:v>
                </c:pt>
                <c:pt idx="430">
                  <c:v>22092</c:v>
                </c:pt>
                <c:pt idx="431">
                  <c:v>22127</c:v>
                </c:pt>
                <c:pt idx="432">
                  <c:v>22161</c:v>
                </c:pt>
                <c:pt idx="433">
                  <c:v>22196</c:v>
                </c:pt>
                <c:pt idx="434">
                  <c:v>22227</c:v>
                </c:pt>
                <c:pt idx="435">
                  <c:v>22260</c:v>
                </c:pt>
                <c:pt idx="436">
                  <c:v>22295</c:v>
                </c:pt>
                <c:pt idx="437">
                  <c:v>22325</c:v>
                </c:pt>
                <c:pt idx="438">
                  <c:v>22364</c:v>
                </c:pt>
                <c:pt idx="439">
                  <c:v>22398</c:v>
                </c:pt>
                <c:pt idx="440">
                  <c:v>22429</c:v>
                </c:pt>
                <c:pt idx="441">
                  <c:v>22468</c:v>
                </c:pt>
                <c:pt idx="442">
                  <c:v>22512</c:v>
                </c:pt>
                <c:pt idx="443">
                  <c:v>22546</c:v>
                </c:pt>
                <c:pt idx="444">
                  <c:v>22582</c:v>
                </c:pt>
                <c:pt idx="445">
                  <c:v>22613</c:v>
                </c:pt>
                <c:pt idx="446">
                  <c:v>22652</c:v>
                </c:pt>
                <c:pt idx="447">
                  <c:v>22694</c:v>
                </c:pt>
                <c:pt idx="448">
                  <c:v>22727</c:v>
                </c:pt>
                <c:pt idx="449">
                  <c:v>22788</c:v>
                </c:pt>
                <c:pt idx="450">
                  <c:v>22810</c:v>
                </c:pt>
                <c:pt idx="451">
                  <c:v>22840</c:v>
                </c:pt>
                <c:pt idx="452">
                  <c:v>22870</c:v>
                </c:pt>
                <c:pt idx="453">
                  <c:v>22899</c:v>
                </c:pt>
                <c:pt idx="454">
                  <c:v>22932</c:v>
                </c:pt>
                <c:pt idx="455">
                  <c:v>22964</c:v>
                </c:pt>
                <c:pt idx="456">
                  <c:v>22995</c:v>
                </c:pt>
                <c:pt idx="457">
                  <c:v>23028</c:v>
                </c:pt>
                <c:pt idx="458">
                  <c:v>23065</c:v>
                </c:pt>
                <c:pt idx="459">
                  <c:v>23098</c:v>
                </c:pt>
                <c:pt idx="460">
                  <c:v>23126</c:v>
                </c:pt>
                <c:pt idx="461">
                  <c:v>23155</c:v>
                </c:pt>
                <c:pt idx="462">
                  <c:v>23184</c:v>
                </c:pt>
                <c:pt idx="463">
                  <c:v>23210</c:v>
                </c:pt>
                <c:pt idx="464">
                  <c:v>23241</c:v>
                </c:pt>
                <c:pt idx="465">
                  <c:v>23265</c:v>
                </c:pt>
                <c:pt idx="466">
                  <c:v>23292</c:v>
                </c:pt>
                <c:pt idx="467">
                  <c:v>23320</c:v>
                </c:pt>
                <c:pt idx="468">
                  <c:v>23344</c:v>
                </c:pt>
                <c:pt idx="469">
                  <c:v>23371</c:v>
                </c:pt>
                <c:pt idx="470">
                  <c:v>23397</c:v>
                </c:pt>
                <c:pt idx="471">
                  <c:v>23423</c:v>
                </c:pt>
                <c:pt idx="472">
                  <c:v>23450</c:v>
                </c:pt>
                <c:pt idx="473">
                  <c:v>23476</c:v>
                </c:pt>
                <c:pt idx="474">
                  <c:v>23505</c:v>
                </c:pt>
                <c:pt idx="475">
                  <c:v>23534</c:v>
                </c:pt>
                <c:pt idx="476">
                  <c:v>23559</c:v>
                </c:pt>
                <c:pt idx="477">
                  <c:v>23590</c:v>
                </c:pt>
                <c:pt idx="478">
                  <c:v>23615</c:v>
                </c:pt>
                <c:pt idx="479">
                  <c:v>23641</c:v>
                </c:pt>
                <c:pt idx="480">
                  <c:v>23660</c:v>
                </c:pt>
                <c:pt idx="481">
                  <c:v>23681</c:v>
                </c:pt>
                <c:pt idx="482">
                  <c:v>23708</c:v>
                </c:pt>
                <c:pt idx="483">
                  <c:v>23728</c:v>
                </c:pt>
                <c:pt idx="484">
                  <c:v>23752</c:v>
                </c:pt>
                <c:pt idx="485">
                  <c:v>23776</c:v>
                </c:pt>
                <c:pt idx="486">
                  <c:v>23798</c:v>
                </c:pt>
                <c:pt idx="487">
                  <c:v>23820</c:v>
                </c:pt>
                <c:pt idx="488">
                  <c:v>23843</c:v>
                </c:pt>
                <c:pt idx="489">
                  <c:v>23874</c:v>
                </c:pt>
                <c:pt idx="490">
                  <c:v>23902</c:v>
                </c:pt>
                <c:pt idx="491">
                  <c:v>23938</c:v>
                </c:pt>
                <c:pt idx="492">
                  <c:v>23967</c:v>
                </c:pt>
                <c:pt idx="493">
                  <c:v>24000</c:v>
                </c:pt>
                <c:pt idx="494">
                  <c:v>24022</c:v>
                </c:pt>
                <c:pt idx="495">
                  <c:v>24046</c:v>
                </c:pt>
                <c:pt idx="496">
                  <c:v>24061</c:v>
                </c:pt>
                <c:pt idx="497">
                  <c:v>24087</c:v>
                </c:pt>
                <c:pt idx="498">
                  <c:v>24106</c:v>
                </c:pt>
                <c:pt idx="499">
                  <c:v>24128</c:v>
                </c:pt>
                <c:pt idx="500">
                  <c:v>24147</c:v>
                </c:pt>
                <c:pt idx="501">
                  <c:v>24169</c:v>
                </c:pt>
                <c:pt idx="502">
                  <c:v>24191</c:v>
                </c:pt>
                <c:pt idx="503">
                  <c:v>24215</c:v>
                </c:pt>
                <c:pt idx="504">
                  <c:v>24236</c:v>
                </c:pt>
                <c:pt idx="505">
                  <c:v>24258</c:v>
                </c:pt>
                <c:pt idx="506">
                  <c:v>24280</c:v>
                </c:pt>
                <c:pt idx="507">
                  <c:v>24299</c:v>
                </c:pt>
                <c:pt idx="508">
                  <c:v>24318</c:v>
                </c:pt>
                <c:pt idx="509">
                  <c:v>24333</c:v>
                </c:pt>
                <c:pt idx="510">
                  <c:v>24352</c:v>
                </c:pt>
                <c:pt idx="511">
                  <c:v>24368</c:v>
                </c:pt>
                <c:pt idx="512">
                  <c:v>24388</c:v>
                </c:pt>
                <c:pt idx="513">
                  <c:v>24402</c:v>
                </c:pt>
                <c:pt idx="514">
                  <c:v>24424</c:v>
                </c:pt>
                <c:pt idx="515">
                  <c:v>24436</c:v>
                </c:pt>
                <c:pt idx="516">
                  <c:v>24247</c:v>
                </c:pt>
                <c:pt idx="517">
                  <c:v>24020</c:v>
                </c:pt>
                <c:pt idx="518">
                  <c:v>23795</c:v>
                </c:pt>
                <c:pt idx="519">
                  <c:v>23569</c:v>
                </c:pt>
                <c:pt idx="520">
                  <c:v>23247</c:v>
                </c:pt>
                <c:pt idx="521">
                  <c:v>22936</c:v>
                </c:pt>
                <c:pt idx="522">
                  <c:v>22643</c:v>
                </c:pt>
                <c:pt idx="523">
                  <c:v>22361</c:v>
                </c:pt>
                <c:pt idx="524">
                  <c:v>22084</c:v>
                </c:pt>
                <c:pt idx="525">
                  <c:v>21815</c:v>
                </c:pt>
                <c:pt idx="526">
                  <c:v>21548</c:v>
                </c:pt>
                <c:pt idx="527">
                  <c:v>21282</c:v>
                </c:pt>
                <c:pt idx="528">
                  <c:v>21016</c:v>
                </c:pt>
                <c:pt idx="529">
                  <c:v>20763</c:v>
                </c:pt>
                <c:pt idx="530">
                  <c:v>20503</c:v>
                </c:pt>
                <c:pt idx="531">
                  <c:v>20248</c:v>
                </c:pt>
                <c:pt idx="532">
                  <c:v>20007</c:v>
                </c:pt>
                <c:pt idx="533">
                  <c:v>19763</c:v>
                </c:pt>
                <c:pt idx="534">
                  <c:v>19518</c:v>
                </c:pt>
                <c:pt idx="535">
                  <c:v>19281</c:v>
                </c:pt>
                <c:pt idx="536">
                  <c:v>19043</c:v>
                </c:pt>
                <c:pt idx="537">
                  <c:v>18808</c:v>
                </c:pt>
                <c:pt idx="538">
                  <c:v>18570</c:v>
                </c:pt>
                <c:pt idx="539">
                  <c:v>18342</c:v>
                </c:pt>
                <c:pt idx="540">
                  <c:v>18120</c:v>
                </c:pt>
                <c:pt idx="541">
                  <c:v>17899</c:v>
                </c:pt>
                <c:pt idx="542">
                  <c:v>17687</c:v>
                </c:pt>
                <c:pt idx="543">
                  <c:v>17471</c:v>
                </c:pt>
                <c:pt idx="544">
                  <c:v>17260</c:v>
                </c:pt>
                <c:pt idx="545">
                  <c:v>17049</c:v>
                </c:pt>
                <c:pt idx="546">
                  <c:v>16841</c:v>
                </c:pt>
                <c:pt idx="547">
                  <c:v>16633</c:v>
                </c:pt>
                <c:pt idx="548">
                  <c:v>16432</c:v>
                </c:pt>
                <c:pt idx="549">
                  <c:v>16226</c:v>
                </c:pt>
                <c:pt idx="550">
                  <c:v>16022</c:v>
                </c:pt>
                <c:pt idx="551">
                  <c:v>15816</c:v>
                </c:pt>
                <c:pt idx="552">
                  <c:v>15615</c:v>
                </c:pt>
                <c:pt idx="553">
                  <c:v>15415</c:v>
                </c:pt>
                <c:pt idx="554">
                  <c:v>15219</c:v>
                </c:pt>
                <c:pt idx="555">
                  <c:v>15024</c:v>
                </c:pt>
                <c:pt idx="556">
                  <c:v>14828</c:v>
                </c:pt>
                <c:pt idx="557">
                  <c:v>14635</c:v>
                </c:pt>
                <c:pt idx="558">
                  <c:v>14440</c:v>
                </c:pt>
                <c:pt idx="559">
                  <c:v>14241</c:v>
                </c:pt>
                <c:pt idx="560">
                  <c:v>14044</c:v>
                </c:pt>
                <c:pt idx="561">
                  <c:v>13848</c:v>
                </c:pt>
                <c:pt idx="562">
                  <c:v>13646</c:v>
                </c:pt>
                <c:pt idx="563">
                  <c:v>13447</c:v>
                </c:pt>
                <c:pt idx="564">
                  <c:v>13253</c:v>
                </c:pt>
                <c:pt idx="565">
                  <c:v>13061</c:v>
                </c:pt>
                <c:pt idx="566">
                  <c:v>12868</c:v>
                </c:pt>
                <c:pt idx="567">
                  <c:v>12675</c:v>
                </c:pt>
                <c:pt idx="568">
                  <c:v>12484</c:v>
                </c:pt>
                <c:pt idx="569">
                  <c:v>12287</c:v>
                </c:pt>
                <c:pt idx="570">
                  <c:v>12094</c:v>
                </c:pt>
                <c:pt idx="571">
                  <c:v>11898</c:v>
                </c:pt>
                <c:pt idx="572">
                  <c:v>11695</c:v>
                </c:pt>
                <c:pt idx="573">
                  <c:v>11493</c:v>
                </c:pt>
                <c:pt idx="574">
                  <c:v>11289</c:v>
                </c:pt>
                <c:pt idx="575">
                  <c:v>11084</c:v>
                </c:pt>
                <c:pt idx="576">
                  <c:v>10840</c:v>
                </c:pt>
                <c:pt idx="577">
                  <c:v>10595</c:v>
                </c:pt>
                <c:pt idx="578">
                  <c:v>10353</c:v>
                </c:pt>
                <c:pt idx="579">
                  <c:v>10119</c:v>
                </c:pt>
                <c:pt idx="580">
                  <c:v>9887</c:v>
                </c:pt>
                <c:pt idx="581">
                  <c:v>9655</c:v>
                </c:pt>
                <c:pt idx="582">
                  <c:v>9425</c:v>
                </c:pt>
                <c:pt idx="583">
                  <c:v>9204</c:v>
                </c:pt>
                <c:pt idx="584">
                  <c:v>8985</c:v>
                </c:pt>
                <c:pt idx="585">
                  <c:v>8773</c:v>
                </c:pt>
                <c:pt idx="586">
                  <c:v>8560</c:v>
                </c:pt>
                <c:pt idx="587">
                  <c:v>8352</c:v>
                </c:pt>
                <c:pt idx="588">
                  <c:v>8143</c:v>
                </c:pt>
                <c:pt idx="589">
                  <c:v>7936</c:v>
                </c:pt>
                <c:pt idx="590">
                  <c:v>7731</c:v>
                </c:pt>
                <c:pt idx="591">
                  <c:v>7531</c:v>
                </c:pt>
                <c:pt idx="592">
                  <c:v>7328</c:v>
                </c:pt>
                <c:pt idx="593">
                  <c:v>7127</c:v>
                </c:pt>
                <c:pt idx="594">
                  <c:v>3530</c:v>
                </c:pt>
                <c:pt idx="595">
                  <c:v>3373</c:v>
                </c:pt>
                <c:pt idx="596">
                  <c:v>3214</c:v>
                </c:pt>
                <c:pt idx="597">
                  <c:v>3056</c:v>
                </c:pt>
                <c:pt idx="598">
                  <c:v>2901</c:v>
                </c:pt>
                <c:pt idx="599">
                  <c:v>2748</c:v>
                </c:pt>
                <c:pt idx="600">
                  <c:v>2599</c:v>
                </c:pt>
                <c:pt idx="601">
                  <c:v>2454</c:v>
                </c:pt>
                <c:pt idx="602">
                  <c:v>2311</c:v>
                </c:pt>
                <c:pt idx="603">
                  <c:v>2173</c:v>
                </c:pt>
                <c:pt idx="604">
                  <c:v>2032</c:v>
                </c:pt>
                <c:pt idx="605">
                  <c:v>1896</c:v>
                </c:pt>
                <c:pt idx="606">
                  <c:v>1764</c:v>
                </c:pt>
                <c:pt idx="607">
                  <c:v>1629</c:v>
                </c:pt>
                <c:pt idx="608">
                  <c:v>1503</c:v>
                </c:pt>
                <c:pt idx="609">
                  <c:v>1360</c:v>
                </c:pt>
                <c:pt idx="610">
                  <c:v>1222</c:v>
                </c:pt>
                <c:pt idx="611">
                  <c:v>1086</c:v>
                </c:pt>
                <c:pt idx="612">
                  <c:v>948</c:v>
                </c:pt>
                <c:pt idx="613">
                  <c:v>815</c:v>
                </c:pt>
                <c:pt idx="614">
                  <c:v>692</c:v>
                </c:pt>
                <c:pt idx="615">
                  <c:v>98</c:v>
                </c:pt>
                <c:pt idx="616">
                  <c:v>98</c:v>
                </c:pt>
              </c:numCache>
            </c:numRef>
          </c:yVal>
          <c:smooth val="0"/>
        </c:ser>
        <c:axId val="64747295"/>
        <c:axId val="103145"/>
      </c:scatterChart>
      <c:scatterChart>
        <c:scatterStyle val="line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Pressure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Sheet1!$A$2:$A$618</c:f>
              <c:numCache>
                <c:formatCode>General</c:formatCode>
                <c:ptCount val="617"/>
                <c:pt idx="0">
                  <c:v>0.404016203703704</c:v>
                </c:pt>
                <c:pt idx="1">
                  <c:v>0.404236111111111</c:v>
                </c:pt>
                <c:pt idx="2">
                  <c:v>0.404456018518519</c:v>
                </c:pt>
                <c:pt idx="3">
                  <c:v>0.404664351851852</c:v>
                </c:pt>
                <c:pt idx="4">
                  <c:v>0.404884259259259</c:v>
                </c:pt>
                <c:pt idx="5">
                  <c:v>0.405104166666667</c:v>
                </c:pt>
                <c:pt idx="6">
                  <c:v>0.405104166666667</c:v>
                </c:pt>
                <c:pt idx="7">
                  <c:v>0.405532407407407</c:v>
                </c:pt>
                <c:pt idx="8">
                  <c:v>0.405752314814815</c:v>
                </c:pt>
                <c:pt idx="9">
                  <c:v>0.405972222222222</c:v>
                </c:pt>
                <c:pt idx="10">
                  <c:v>0.405972222222222</c:v>
                </c:pt>
                <c:pt idx="11">
                  <c:v>0.406400462962963</c:v>
                </c:pt>
                <c:pt idx="12">
                  <c:v>0.40662037037037</c:v>
                </c:pt>
                <c:pt idx="13">
                  <c:v>0.406840277777778</c:v>
                </c:pt>
                <c:pt idx="14">
                  <c:v>0.407060185185185</c:v>
                </c:pt>
                <c:pt idx="15">
                  <c:v>0.407280092592593</c:v>
                </c:pt>
                <c:pt idx="16">
                  <c:v>0.407280092592593</c:v>
                </c:pt>
                <c:pt idx="17">
                  <c:v>0.407928240740741</c:v>
                </c:pt>
                <c:pt idx="18">
                  <c:v>0.407928240740741</c:v>
                </c:pt>
                <c:pt idx="19">
                  <c:v>0.408148148148148</c:v>
                </c:pt>
                <c:pt idx="20">
                  <c:v>0.408368055555556</c:v>
                </c:pt>
                <c:pt idx="21">
                  <c:v>0.408587962962963</c:v>
                </c:pt>
                <c:pt idx="22">
                  <c:v>0.40880787037037</c:v>
                </c:pt>
                <c:pt idx="23">
                  <c:v>0.409027777777778</c:v>
                </c:pt>
                <c:pt idx="24">
                  <c:v>0.409247685185185</c:v>
                </c:pt>
                <c:pt idx="25">
                  <c:v>0.409467592592593</c:v>
                </c:pt>
                <c:pt idx="26">
                  <c:v>0.4096875</c:v>
                </c:pt>
                <c:pt idx="27">
                  <c:v>0.4096875</c:v>
                </c:pt>
                <c:pt idx="28">
                  <c:v>0.410115740740741</c:v>
                </c:pt>
                <c:pt idx="29">
                  <c:v>0.410335648148148</c:v>
                </c:pt>
                <c:pt idx="30">
                  <c:v>0.410555555555556</c:v>
                </c:pt>
                <c:pt idx="31">
                  <c:v>0.410775462962963</c:v>
                </c:pt>
                <c:pt idx="32">
                  <c:v>0.41099537037037</c:v>
                </c:pt>
                <c:pt idx="33">
                  <c:v>0.411215277777778</c:v>
                </c:pt>
                <c:pt idx="34">
                  <c:v>0.411435185185185</c:v>
                </c:pt>
                <c:pt idx="35">
                  <c:v>0.411655092592593</c:v>
                </c:pt>
                <c:pt idx="36">
                  <c:v>0.412083333333333</c:v>
                </c:pt>
                <c:pt idx="37">
                  <c:v>0.412083333333333</c:v>
                </c:pt>
                <c:pt idx="38">
                  <c:v>0.412303240740741</c:v>
                </c:pt>
                <c:pt idx="39">
                  <c:v>0.412523148148148</c:v>
                </c:pt>
                <c:pt idx="40">
                  <c:v>0.412743055555556</c:v>
                </c:pt>
                <c:pt idx="41">
                  <c:v>0.412962962962963</c:v>
                </c:pt>
                <c:pt idx="42">
                  <c:v>0.413391203703704</c:v>
                </c:pt>
                <c:pt idx="43">
                  <c:v>0.413391203703704</c:v>
                </c:pt>
                <c:pt idx="44">
                  <c:v>0.413611111111111</c:v>
                </c:pt>
                <c:pt idx="45">
                  <c:v>0.413831018518519</c:v>
                </c:pt>
                <c:pt idx="46">
                  <c:v>0.414050925925926</c:v>
                </c:pt>
                <c:pt idx="47">
                  <c:v>0.414270833333333</c:v>
                </c:pt>
                <c:pt idx="48">
                  <c:v>0.414270833333333</c:v>
                </c:pt>
                <c:pt idx="49">
                  <c:v>0.414699074074074</c:v>
                </c:pt>
                <c:pt idx="50">
                  <c:v>0.414918981481481</c:v>
                </c:pt>
                <c:pt idx="51">
                  <c:v>0.415138888888889</c:v>
                </c:pt>
                <c:pt idx="52">
                  <c:v>0.415358796296296</c:v>
                </c:pt>
                <c:pt idx="53">
                  <c:v>0.415578703703704</c:v>
                </c:pt>
                <c:pt idx="54">
                  <c:v>0.415798611111111</c:v>
                </c:pt>
                <c:pt idx="55">
                  <c:v>0.416006944444445</c:v>
                </c:pt>
                <c:pt idx="56">
                  <c:v>0.416226851851852</c:v>
                </c:pt>
                <c:pt idx="57">
                  <c:v>0.416446759259259</c:v>
                </c:pt>
                <c:pt idx="58">
                  <c:v>0.416666666666667</c:v>
                </c:pt>
                <c:pt idx="59">
                  <c:v>0.416886574074074</c:v>
                </c:pt>
                <c:pt idx="60">
                  <c:v>0.417106481481482</c:v>
                </c:pt>
                <c:pt idx="61">
                  <c:v>0.417974537037037</c:v>
                </c:pt>
                <c:pt idx="62">
                  <c:v>0.418194444444444</c:v>
                </c:pt>
                <c:pt idx="63">
                  <c:v>0.418414351851852</c:v>
                </c:pt>
                <c:pt idx="64">
                  <c:v>0.418622685185185</c:v>
                </c:pt>
                <c:pt idx="65">
                  <c:v>0.418842592592593</c:v>
                </c:pt>
                <c:pt idx="66">
                  <c:v>0.4190625</c:v>
                </c:pt>
                <c:pt idx="67">
                  <c:v>0.419282407407407</c:v>
                </c:pt>
                <c:pt idx="68">
                  <c:v>0.419502314814815</c:v>
                </c:pt>
                <c:pt idx="69">
                  <c:v>0.419722222222222</c:v>
                </c:pt>
                <c:pt idx="70">
                  <c:v>0.419930555555556</c:v>
                </c:pt>
                <c:pt idx="71">
                  <c:v>0.420150462962963</c:v>
                </c:pt>
                <c:pt idx="72">
                  <c:v>0.42037037037037</c:v>
                </c:pt>
                <c:pt idx="73">
                  <c:v>0.420590277777778</c:v>
                </c:pt>
                <c:pt idx="74">
                  <c:v>0.420810185185185</c:v>
                </c:pt>
                <c:pt idx="75">
                  <c:v>0.421238425925926</c:v>
                </c:pt>
                <c:pt idx="76">
                  <c:v>0.421238425925926</c:v>
                </c:pt>
                <c:pt idx="77">
                  <c:v>0.421458333333333</c:v>
                </c:pt>
                <c:pt idx="78">
                  <c:v>0.421678240740741</c:v>
                </c:pt>
                <c:pt idx="79">
                  <c:v>0.421898148148148</c:v>
                </c:pt>
                <c:pt idx="80">
                  <c:v>0.422118055555556</c:v>
                </c:pt>
                <c:pt idx="81">
                  <c:v>0.422337962962963</c:v>
                </c:pt>
                <c:pt idx="82">
                  <c:v>0.42255787037037</c:v>
                </c:pt>
                <c:pt idx="83">
                  <c:v>0.422777777777778</c:v>
                </c:pt>
                <c:pt idx="84">
                  <c:v>0.423206018518519</c:v>
                </c:pt>
                <c:pt idx="85">
                  <c:v>0.423206018518519</c:v>
                </c:pt>
                <c:pt idx="86">
                  <c:v>0.423425925925926</c:v>
                </c:pt>
                <c:pt idx="87">
                  <c:v>0.423645833333333</c:v>
                </c:pt>
                <c:pt idx="88">
                  <c:v>0.423865740740741</c:v>
                </c:pt>
                <c:pt idx="89">
                  <c:v>0.424085648148148</c:v>
                </c:pt>
                <c:pt idx="90">
                  <c:v>0.424305555555556</c:v>
                </c:pt>
                <c:pt idx="91">
                  <c:v>0.424525462962963</c:v>
                </c:pt>
                <c:pt idx="92">
                  <c:v>0.42474537037037</c:v>
                </c:pt>
                <c:pt idx="93">
                  <c:v>0.424965277777778</c:v>
                </c:pt>
                <c:pt idx="94">
                  <c:v>0.425185185185185</c:v>
                </c:pt>
                <c:pt idx="95">
                  <c:v>0.425405092592593</c:v>
                </c:pt>
                <c:pt idx="96">
                  <c:v>0.425405092592593</c:v>
                </c:pt>
                <c:pt idx="97">
                  <c:v>0.425405092592593</c:v>
                </c:pt>
                <c:pt idx="98">
                  <c:v>0.426273148148148</c:v>
                </c:pt>
                <c:pt idx="99">
                  <c:v>0.426273148148148</c:v>
                </c:pt>
                <c:pt idx="100">
                  <c:v>0.426493055555556</c:v>
                </c:pt>
                <c:pt idx="101">
                  <c:v>0.426712962962963</c:v>
                </c:pt>
                <c:pt idx="102">
                  <c:v>0.42693287037037</c:v>
                </c:pt>
                <c:pt idx="103">
                  <c:v>0.427152777777778</c:v>
                </c:pt>
                <c:pt idx="104">
                  <c:v>0.427372685185185</c:v>
                </c:pt>
                <c:pt idx="105">
                  <c:v>0.427592592592593</c:v>
                </c:pt>
                <c:pt idx="106">
                  <c:v>0.4278125</c:v>
                </c:pt>
                <c:pt idx="107">
                  <c:v>0.428032407407407</c:v>
                </c:pt>
                <c:pt idx="108">
                  <c:v>0.428252314814815</c:v>
                </c:pt>
                <c:pt idx="109">
                  <c:v>0.428252314814815</c:v>
                </c:pt>
                <c:pt idx="110">
                  <c:v>0.428252314814815</c:v>
                </c:pt>
                <c:pt idx="111">
                  <c:v>0.428252314814815</c:v>
                </c:pt>
                <c:pt idx="112">
                  <c:v>0.428252314814815</c:v>
                </c:pt>
                <c:pt idx="113">
                  <c:v>0.428252314814815</c:v>
                </c:pt>
                <c:pt idx="114">
                  <c:v>0.429571759259259</c:v>
                </c:pt>
                <c:pt idx="115">
                  <c:v>0.429791666666667</c:v>
                </c:pt>
                <c:pt idx="116">
                  <c:v>0.430011574074074</c:v>
                </c:pt>
                <c:pt idx="117">
                  <c:v>0.430231481481482</c:v>
                </c:pt>
                <c:pt idx="118">
                  <c:v>0.430451388888889</c:v>
                </c:pt>
                <c:pt idx="119">
                  <c:v>0.430671296296296</c:v>
                </c:pt>
                <c:pt idx="120">
                  <c:v>0.430891203703704</c:v>
                </c:pt>
                <c:pt idx="121">
                  <c:v>0.431111111111111</c:v>
                </c:pt>
                <c:pt idx="122">
                  <c:v>0.431331018518519</c:v>
                </c:pt>
                <c:pt idx="123">
                  <c:v>0.431550925925926</c:v>
                </c:pt>
                <c:pt idx="124">
                  <c:v>0.431770833333333</c:v>
                </c:pt>
                <c:pt idx="125">
                  <c:v>0.431990740740741</c:v>
                </c:pt>
                <c:pt idx="126">
                  <c:v>0.432210648148148</c:v>
                </c:pt>
                <c:pt idx="127">
                  <c:v>0.432430555555556</c:v>
                </c:pt>
                <c:pt idx="128">
                  <c:v>0.432650462962963</c:v>
                </c:pt>
                <c:pt idx="129">
                  <c:v>0.43287037037037</c:v>
                </c:pt>
                <c:pt idx="130">
                  <c:v>0.433090277777778</c:v>
                </c:pt>
                <c:pt idx="131">
                  <c:v>0.433310185185185</c:v>
                </c:pt>
                <c:pt idx="132">
                  <c:v>0.433530092592593</c:v>
                </c:pt>
                <c:pt idx="133">
                  <c:v>0.43375</c:v>
                </c:pt>
                <c:pt idx="134">
                  <c:v>0.433969907407407</c:v>
                </c:pt>
                <c:pt idx="135">
                  <c:v>0.434189814814815</c:v>
                </c:pt>
                <c:pt idx="136">
                  <c:v>0.434409722222222</c:v>
                </c:pt>
                <c:pt idx="137">
                  <c:v>0.43462962962963</c:v>
                </c:pt>
                <c:pt idx="138">
                  <c:v>0.434849537037037</c:v>
                </c:pt>
                <c:pt idx="139">
                  <c:v>0.435069444444444</c:v>
                </c:pt>
                <c:pt idx="140">
                  <c:v>0.435289351851852</c:v>
                </c:pt>
                <c:pt idx="141">
                  <c:v>0.435509259259259</c:v>
                </c:pt>
                <c:pt idx="142">
                  <c:v>0.435729166666667</c:v>
                </c:pt>
                <c:pt idx="143">
                  <c:v>0.435949074074074</c:v>
                </c:pt>
                <c:pt idx="144">
                  <c:v>0.436168981481482</c:v>
                </c:pt>
                <c:pt idx="145">
                  <c:v>0.436388888888889</c:v>
                </c:pt>
                <c:pt idx="146">
                  <c:v>0.436608796296296</c:v>
                </c:pt>
                <c:pt idx="147">
                  <c:v>0.436828703703704</c:v>
                </c:pt>
                <c:pt idx="148">
                  <c:v>0.437048611111111</c:v>
                </c:pt>
                <c:pt idx="149">
                  <c:v>0.437268518518519</c:v>
                </c:pt>
                <c:pt idx="150">
                  <c:v>0.437488425925926</c:v>
                </c:pt>
                <c:pt idx="151">
                  <c:v>0.437708333333333</c:v>
                </c:pt>
                <c:pt idx="152">
                  <c:v>0.437928240740741</c:v>
                </c:pt>
                <c:pt idx="153">
                  <c:v>0.438148148148148</c:v>
                </c:pt>
                <c:pt idx="154">
                  <c:v>0.438368055555556</c:v>
                </c:pt>
                <c:pt idx="155">
                  <c:v>0.438587962962963</c:v>
                </c:pt>
                <c:pt idx="156">
                  <c:v>0.43880787037037</c:v>
                </c:pt>
                <c:pt idx="157">
                  <c:v>0.439027777777778</c:v>
                </c:pt>
                <c:pt idx="158">
                  <c:v>0.439247685185185</c:v>
                </c:pt>
                <c:pt idx="159">
                  <c:v>0.439467592592593</c:v>
                </c:pt>
                <c:pt idx="160">
                  <c:v>0.4396875</c:v>
                </c:pt>
                <c:pt idx="161">
                  <c:v>0.439907407407407</c:v>
                </c:pt>
                <c:pt idx="162">
                  <c:v>0.440127314814815</c:v>
                </c:pt>
                <c:pt idx="163">
                  <c:v>0.440347222222222</c:v>
                </c:pt>
                <c:pt idx="164">
                  <c:v>0.44056712962963</c:v>
                </c:pt>
                <c:pt idx="165">
                  <c:v>0.440787037037037</c:v>
                </c:pt>
                <c:pt idx="166">
                  <c:v>0.441006944444444</c:v>
                </c:pt>
                <c:pt idx="167">
                  <c:v>0.441226851851852</c:v>
                </c:pt>
                <c:pt idx="168">
                  <c:v>0.441666666666667</c:v>
                </c:pt>
                <c:pt idx="169">
                  <c:v>0.441886574074074</c:v>
                </c:pt>
                <c:pt idx="170">
                  <c:v>0.442106481481481</c:v>
                </c:pt>
                <c:pt idx="171">
                  <c:v>0.442326388888889</c:v>
                </c:pt>
                <c:pt idx="172">
                  <c:v>0.442546296296296</c:v>
                </c:pt>
                <c:pt idx="173">
                  <c:v>0.442766203703704</c:v>
                </c:pt>
                <c:pt idx="174">
                  <c:v>0.442986111111111</c:v>
                </c:pt>
                <c:pt idx="175">
                  <c:v>0.443206018518519</c:v>
                </c:pt>
                <c:pt idx="176">
                  <c:v>0.443425925925926</c:v>
                </c:pt>
                <c:pt idx="177">
                  <c:v>0.443645833333333</c:v>
                </c:pt>
                <c:pt idx="178">
                  <c:v>0.444085648148148</c:v>
                </c:pt>
                <c:pt idx="179">
                  <c:v>0.444305555555556</c:v>
                </c:pt>
                <c:pt idx="180">
                  <c:v>0.444525462962963</c:v>
                </c:pt>
                <c:pt idx="181">
                  <c:v>0.44474537037037</c:v>
                </c:pt>
                <c:pt idx="182">
                  <c:v>0.444965277777778</c:v>
                </c:pt>
                <c:pt idx="183">
                  <c:v>0.445185185185185</c:v>
                </c:pt>
                <c:pt idx="184">
                  <c:v>0.445405092592593</c:v>
                </c:pt>
                <c:pt idx="185">
                  <c:v>0.445405092592593</c:v>
                </c:pt>
                <c:pt idx="186">
                  <c:v>0.445625</c:v>
                </c:pt>
                <c:pt idx="187">
                  <c:v>0.445844907407407</c:v>
                </c:pt>
                <c:pt idx="188">
                  <c:v>0.446064814814815</c:v>
                </c:pt>
                <c:pt idx="189">
                  <c:v>0.446064814814815</c:v>
                </c:pt>
                <c:pt idx="190">
                  <c:v>0.446516203703704</c:v>
                </c:pt>
                <c:pt idx="191">
                  <c:v>0.446956018518519</c:v>
                </c:pt>
                <c:pt idx="192">
                  <c:v>0.447395833333333</c:v>
                </c:pt>
                <c:pt idx="193">
                  <c:v>0.447615740740741</c:v>
                </c:pt>
                <c:pt idx="194">
                  <c:v>0.447835648148148</c:v>
                </c:pt>
                <c:pt idx="195">
                  <c:v>0.448287037037037</c:v>
                </c:pt>
                <c:pt idx="196">
                  <c:v>0.448506944444444</c:v>
                </c:pt>
                <c:pt idx="197">
                  <c:v>0.448946759259259</c:v>
                </c:pt>
                <c:pt idx="198">
                  <c:v>0.448946759259259</c:v>
                </c:pt>
                <c:pt idx="199">
                  <c:v>0.448946759259259</c:v>
                </c:pt>
                <c:pt idx="200">
                  <c:v>0.449398148148148</c:v>
                </c:pt>
                <c:pt idx="201">
                  <c:v>0.449618055555556</c:v>
                </c:pt>
                <c:pt idx="202">
                  <c:v>0.449837962962963</c:v>
                </c:pt>
                <c:pt idx="203">
                  <c:v>0.450277777777778</c:v>
                </c:pt>
                <c:pt idx="204">
                  <c:v>0.450277777777778</c:v>
                </c:pt>
                <c:pt idx="205">
                  <c:v>0.450509259259259</c:v>
                </c:pt>
                <c:pt idx="206">
                  <c:v>0.450729166666667</c:v>
                </c:pt>
                <c:pt idx="207">
                  <c:v>0.450949074074074</c:v>
                </c:pt>
                <c:pt idx="208">
                  <c:v>0.451168981481481</c:v>
                </c:pt>
                <c:pt idx="209">
                  <c:v>0.451388888888889</c:v>
                </c:pt>
                <c:pt idx="210">
                  <c:v>0.451388888888889</c:v>
                </c:pt>
                <c:pt idx="211">
                  <c:v>0.451840277777778</c:v>
                </c:pt>
                <c:pt idx="212">
                  <c:v>0.4525</c:v>
                </c:pt>
                <c:pt idx="213">
                  <c:v>0.4525</c:v>
                </c:pt>
                <c:pt idx="214">
                  <c:v>0.4525</c:v>
                </c:pt>
                <c:pt idx="215">
                  <c:v>0.452951388888889</c:v>
                </c:pt>
                <c:pt idx="216">
                  <c:v>0.453171296296296</c:v>
                </c:pt>
                <c:pt idx="217">
                  <c:v>0.453391203703704</c:v>
                </c:pt>
                <c:pt idx="218">
                  <c:v>0.453831018518519</c:v>
                </c:pt>
                <c:pt idx="219">
                  <c:v>0.453831018518519</c:v>
                </c:pt>
                <c:pt idx="220">
                  <c:v>0.4540625</c:v>
                </c:pt>
                <c:pt idx="221">
                  <c:v>0.454282407407407</c:v>
                </c:pt>
                <c:pt idx="222">
                  <c:v>0.454502314814815</c:v>
                </c:pt>
                <c:pt idx="223">
                  <c:v>0.45494212962963</c:v>
                </c:pt>
                <c:pt idx="224">
                  <c:v>0.455173611111111</c:v>
                </c:pt>
                <c:pt idx="225">
                  <c:v>0.455393518518518</c:v>
                </c:pt>
                <c:pt idx="226">
                  <c:v>0.455613425925926</c:v>
                </c:pt>
                <c:pt idx="227">
                  <c:v>0.455833333333333</c:v>
                </c:pt>
                <c:pt idx="228">
                  <c:v>0.456273148148148</c:v>
                </c:pt>
                <c:pt idx="229">
                  <c:v>0.456273148148148</c:v>
                </c:pt>
                <c:pt idx="230">
                  <c:v>0.45650462962963</c:v>
                </c:pt>
                <c:pt idx="231">
                  <c:v>0.456724537037037</c:v>
                </c:pt>
                <c:pt idx="232">
                  <c:v>0.456944444444444</c:v>
                </c:pt>
                <c:pt idx="233">
                  <c:v>0.457384259259259</c:v>
                </c:pt>
                <c:pt idx="234">
                  <c:v>0.457384259259259</c:v>
                </c:pt>
                <c:pt idx="235">
                  <c:v>0.457615740740741</c:v>
                </c:pt>
                <c:pt idx="236">
                  <c:v>0.457835648148148</c:v>
                </c:pt>
                <c:pt idx="237">
                  <c:v>0.458055555555556</c:v>
                </c:pt>
                <c:pt idx="238">
                  <c:v>0.458275462962963</c:v>
                </c:pt>
                <c:pt idx="239">
                  <c:v>0.45849537037037</c:v>
                </c:pt>
                <c:pt idx="240">
                  <c:v>0.458726851851852</c:v>
                </c:pt>
                <c:pt idx="241">
                  <c:v>0.458946759259259</c:v>
                </c:pt>
                <c:pt idx="242">
                  <c:v>0.459166666666667</c:v>
                </c:pt>
                <c:pt idx="243">
                  <c:v>0.459386574074074</c:v>
                </c:pt>
                <c:pt idx="244">
                  <c:v>0.459606481481482</c:v>
                </c:pt>
                <c:pt idx="245">
                  <c:v>0.459837962962963</c:v>
                </c:pt>
                <c:pt idx="246">
                  <c:v>0.460277777777778</c:v>
                </c:pt>
                <c:pt idx="247">
                  <c:v>0.460497685185185</c:v>
                </c:pt>
                <c:pt idx="248">
                  <c:v>0.4609375</c:v>
                </c:pt>
                <c:pt idx="249">
                  <c:v>0.461168981481482</c:v>
                </c:pt>
                <c:pt idx="250">
                  <c:v>0.461388888888889</c:v>
                </c:pt>
                <c:pt idx="251">
                  <c:v>0.461608796296296</c:v>
                </c:pt>
                <c:pt idx="252">
                  <c:v>0.461828703703704</c:v>
                </c:pt>
                <c:pt idx="253">
                  <c:v>0.462048611111111</c:v>
                </c:pt>
                <c:pt idx="254">
                  <c:v>0.462280092592593</c:v>
                </c:pt>
                <c:pt idx="255">
                  <c:v>0.4625</c:v>
                </c:pt>
                <c:pt idx="256">
                  <c:v>0.463159722222222</c:v>
                </c:pt>
                <c:pt idx="257">
                  <c:v>0.463159722222222</c:v>
                </c:pt>
                <c:pt idx="258">
                  <c:v>0.463159722222222</c:v>
                </c:pt>
                <c:pt idx="259">
                  <c:v>0.463611111111111</c:v>
                </c:pt>
                <c:pt idx="260">
                  <c:v>0.463831018518519</c:v>
                </c:pt>
                <c:pt idx="261">
                  <c:v>0.464270833333333</c:v>
                </c:pt>
                <c:pt idx="262">
                  <c:v>0.464490740740741</c:v>
                </c:pt>
                <c:pt idx="263">
                  <c:v>0.464490740740741</c:v>
                </c:pt>
                <c:pt idx="264">
                  <c:v>0.464722222222222</c:v>
                </c:pt>
                <c:pt idx="265">
                  <c:v>0.46494212962963</c:v>
                </c:pt>
                <c:pt idx="266">
                  <c:v>0.465381944444444</c:v>
                </c:pt>
                <c:pt idx="267">
                  <c:v>0.465601851851852</c:v>
                </c:pt>
                <c:pt idx="268">
                  <c:v>0.465833333333333</c:v>
                </c:pt>
                <c:pt idx="269">
                  <c:v>0.466053240740741</c:v>
                </c:pt>
                <c:pt idx="270">
                  <c:v>0.466273148148148</c:v>
                </c:pt>
                <c:pt idx="271">
                  <c:v>0.466493055555556</c:v>
                </c:pt>
                <c:pt idx="272">
                  <c:v>0.466712962962963</c:v>
                </c:pt>
                <c:pt idx="273">
                  <c:v>0.466944444444444</c:v>
                </c:pt>
                <c:pt idx="274">
                  <c:v>0.467384259259259</c:v>
                </c:pt>
                <c:pt idx="275">
                  <c:v>0.467824074074074</c:v>
                </c:pt>
                <c:pt idx="276">
                  <c:v>0.467824074074074</c:v>
                </c:pt>
                <c:pt idx="277">
                  <c:v>0.467824074074074</c:v>
                </c:pt>
                <c:pt idx="278">
                  <c:v>0.468275462962963</c:v>
                </c:pt>
                <c:pt idx="279">
                  <c:v>0.46849537037037</c:v>
                </c:pt>
                <c:pt idx="280">
                  <c:v>0.468715277777778</c:v>
                </c:pt>
                <c:pt idx="281">
                  <c:v>0.468935185185185</c:v>
                </c:pt>
                <c:pt idx="282">
                  <c:v>0.469155092592593</c:v>
                </c:pt>
                <c:pt idx="283">
                  <c:v>0.469375</c:v>
                </c:pt>
                <c:pt idx="284">
                  <c:v>0.469814814814815</c:v>
                </c:pt>
                <c:pt idx="285">
                  <c:v>0.469814814814815</c:v>
                </c:pt>
                <c:pt idx="286">
                  <c:v>0.469814814814815</c:v>
                </c:pt>
                <c:pt idx="287">
                  <c:v>0.469814814814815</c:v>
                </c:pt>
                <c:pt idx="288">
                  <c:v>0.470486111111111</c:v>
                </c:pt>
                <c:pt idx="289">
                  <c:v>0.470706018518519</c:v>
                </c:pt>
                <c:pt idx="290">
                  <c:v>0.470925925925926</c:v>
                </c:pt>
                <c:pt idx="291">
                  <c:v>0.471145833333333</c:v>
                </c:pt>
                <c:pt idx="292">
                  <c:v>0.471365740740741</c:v>
                </c:pt>
                <c:pt idx="293">
                  <c:v>0.471585648148148</c:v>
                </c:pt>
                <c:pt idx="294">
                  <c:v>0.471805555555556</c:v>
                </c:pt>
                <c:pt idx="295">
                  <c:v>0.472025462962963</c:v>
                </c:pt>
                <c:pt idx="296">
                  <c:v>0.472025462962963</c:v>
                </c:pt>
                <c:pt idx="297">
                  <c:v>0.472476851851852</c:v>
                </c:pt>
                <c:pt idx="298">
                  <c:v>0.472696759259259</c:v>
                </c:pt>
                <c:pt idx="299">
                  <c:v>0.472696759259259</c:v>
                </c:pt>
                <c:pt idx="300">
                  <c:v>0.472696759259259</c:v>
                </c:pt>
                <c:pt idx="301">
                  <c:v>0.473356481481481</c:v>
                </c:pt>
                <c:pt idx="302">
                  <c:v>0.473576388888889</c:v>
                </c:pt>
                <c:pt idx="303">
                  <c:v>0.473796296296296</c:v>
                </c:pt>
                <c:pt idx="304">
                  <c:v>0.474016203703704</c:v>
                </c:pt>
                <c:pt idx="305">
                  <c:v>0.474236111111111</c:v>
                </c:pt>
                <c:pt idx="306">
                  <c:v>0.474456018518519</c:v>
                </c:pt>
                <c:pt idx="307">
                  <c:v>0.474675925925926</c:v>
                </c:pt>
                <c:pt idx="308">
                  <c:v>0.474895833333333</c:v>
                </c:pt>
                <c:pt idx="309">
                  <c:v>0.475115740740741</c:v>
                </c:pt>
                <c:pt idx="310">
                  <c:v>0.475335648148148</c:v>
                </c:pt>
                <c:pt idx="311">
                  <c:v>0.475555555555556</c:v>
                </c:pt>
                <c:pt idx="312">
                  <c:v>0.475775462962963</c:v>
                </c:pt>
                <c:pt idx="313">
                  <c:v>0.47599537037037</c:v>
                </c:pt>
                <c:pt idx="314">
                  <c:v>0.476215277777778</c:v>
                </c:pt>
                <c:pt idx="315">
                  <c:v>0.476435185185185</c:v>
                </c:pt>
                <c:pt idx="316">
                  <c:v>0.476655092592593</c:v>
                </c:pt>
                <c:pt idx="317">
                  <c:v>0.476875</c:v>
                </c:pt>
                <c:pt idx="318">
                  <c:v>0.477094907407407</c:v>
                </c:pt>
                <c:pt idx="319">
                  <c:v>0.477314814814815</c:v>
                </c:pt>
                <c:pt idx="320">
                  <c:v>0.477534722222222</c:v>
                </c:pt>
                <c:pt idx="321">
                  <c:v>0.47775462962963</c:v>
                </c:pt>
                <c:pt idx="322">
                  <c:v>0.477974537037037</c:v>
                </c:pt>
                <c:pt idx="323">
                  <c:v>0.478194444444444</c:v>
                </c:pt>
                <c:pt idx="324">
                  <c:v>0.478414351851852</c:v>
                </c:pt>
                <c:pt idx="325">
                  <c:v>0.478634259259259</c:v>
                </c:pt>
                <c:pt idx="326">
                  <c:v>0.478854166666667</c:v>
                </c:pt>
                <c:pt idx="327">
                  <c:v>0.479074074074074</c:v>
                </c:pt>
                <c:pt idx="328">
                  <c:v>0.479293981481481</c:v>
                </c:pt>
                <c:pt idx="329">
                  <c:v>0.479733796296296</c:v>
                </c:pt>
                <c:pt idx="330">
                  <c:v>0.479953703703704</c:v>
                </c:pt>
                <c:pt idx="331">
                  <c:v>0.480173611111111</c:v>
                </c:pt>
                <c:pt idx="332">
                  <c:v>0.480393518518518</c:v>
                </c:pt>
                <c:pt idx="333">
                  <c:v>0.480613425925926</c:v>
                </c:pt>
                <c:pt idx="334">
                  <c:v>0.480833333333333</c:v>
                </c:pt>
                <c:pt idx="335">
                  <c:v>0.481053240740741</c:v>
                </c:pt>
                <c:pt idx="336">
                  <c:v>0.481273148148148</c:v>
                </c:pt>
                <c:pt idx="337">
                  <c:v>0.481493055555556</c:v>
                </c:pt>
                <c:pt idx="338">
                  <c:v>0.481712962962963</c:v>
                </c:pt>
                <c:pt idx="339">
                  <c:v>0.48193287037037</c:v>
                </c:pt>
                <c:pt idx="340">
                  <c:v>0.482152777777778</c:v>
                </c:pt>
                <c:pt idx="341">
                  <c:v>0.482372685185185</c:v>
                </c:pt>
                <c:pt idx="342">
                  <c:v>0.482592592592593</c:v>
                </c:pt>
                <c:pt idx="343">
                  <c:v>0.4828125</c:v>
                </c:pt>
                <c:pt idx="344">
                  <c:v>0.483032407407407</c:v>
                </c:pt>
                <c:pt idx="345">
                  <c:v>0.483252314814815</c:v>
                </c:pt>
                <c:pt idx="346">
                  <c:v>0.483472222222222</c:v>
                </c:pt>
                <c:pt idx="347">
                  <c:v>0.48369212962963</c:v>
                </c:pt>
                <c:pt idx="348">
                  <c:v>0.483912037037037</c:v>
                </c:pt>
                <c:pt idx="349">
                  <c:v>0.484131944444444</c:v>
                </c:pt>
                <c:pt idx="350">
                  <c:v>0.484351851851852</c:v>
                </c:pt>
                <c:pt idx="351">
                  <c:v>0.484571759259259</c:v>
                </c:pt>
                <c:pt idx="352">
                  <c:v>0.484791666666667</c:v>
                </c:pt>
                <c:pt idx="353">
                  <c:v>0.485011574074074</c:v>
                </c:pt>
                <c:pt idx="354">
                  <c:v>0.485231481481481</c:v>
                </c:pt>
                <c:pt idx="355">
                  <c:v>0.485451388888889</c:v>
                </c:pt>
                <c:pt idx="356">
                  <c:v>0.485671296296296</c:v>
                </c:pt>
                <c:pt idx="357">
                  <c:v>0.485891203703704</c:v>
                </c:pt>
                <c:pt idx="358">
                  <c:v>0.486111111111111</c:v>
                </c:pt>
                <c:pt idx="359">
                  <c:v>0.486331018518519</c:v>
                </c:pt>
                <c:pt idx="360">
                  <c:v>0.486550925925926</c:v>
                </c:pt>
                <c:pt idx="361">
                  <c:v>0.486770833333333</c:v>
                </c:pt>
                <c:pt idx="362">
                  <c:v>0.486990740740741</c:v>
                </c:pt>
                <c:pt idx="363">
                  <c:v>0.487210648148148</c:v>
                </c:pt>
                <c:pt idx="364">
                  <c:v>0.487430555555556</c:v>
                </c:pt>
                <c:pt idx="365">
                  <c:v>0.487650462962963</c:v>
                </c:pt>
                <c:pt idx="366">
                  <c:v>0.48787037037037</c:v>
                </c:pt>
                <c:pt idx="367">
                  <c:v>0.488090277777778</c:v>
                </c:pt>
                <c:pt idx="368">
                  <c:v>0.488310185185185</c:v>
                </c:pt>
                <c:pt idx="369">
                  <c:v>0.488530092592593</c:v>
                </c:pt>
                <c:pt idx="370">
                  <c:v>0.48875</c:v>
                </c:pt>
                <c:pt idx="371">
                  <c:v>0.488969907407407</c:v>
                </c:pt>
                <c:pt idx="372">
                  <c:v>0.489189814814815</c:v>
                </c:pt>
                <c:pt idx="373">
                  <c:v>0.489409722222222</c:v>
                </c:pt>
                <c:pt idx="374">
                  <c:v>0.48962962962963</c:v>
                </c:pt>
                <c:pt idx="375">
                  <c:v>0.489849537037037</c:v>
                </c:pt>
                <c:pt idx="376">
                  <c:v>0.490069444444444</c:v>
                </c:pt>
                <c:pt idx="377">
                  <c:v>0.490289351851852</c:v>
                </c:pt>
                <c:pt idx="378">
                  <c:v>0.490729166666667</c:v>
                </c:pt>
                <c:pt idx="379">
                  <c:v>0.490949074074074</c:v>
                </c:pt>
                <c:pt idx="380">
                  <c:v>0.491168981481482</c:v>
                </c:pt>
                <c:pt idx="381">
                  <c:v>0.491388888888889</c:v>
                </c:pt>
                <c:pt idx="382">
                  <c:v>0.491608796296296</c:v>
                </c:pt>
                <c:pt idx="383">
                  <c:v>0.491828703703704</c:v>
                </c:pt>
                <c:pt idx="384">
                  <c:v>0.492048611111111</c:v>
                </c:pt>
                <c:pt idx="385">
                  <c:v>0.492268518518519</c:v>
                </c:pt>
                <c:pt idx="386">
                  <c:v>0.492488425925926</c:v>
                </c:pt>
                <c:pt idx="387">
                  <c:v>0.492708333333333</c:v>
                </c:pt>
                <c:pt idx="388">
                  <c:v>0.492928240740741</c:v>
                </c:pt>
                <c:pt idx="389">
                  <c:v>0.493148148148148</c:v>
                </c:pt>
                <c:pt idx="390">
                  <c:v>0.493587962962963</c:v>
                </c:pt>
                <c:pt idx="391">
                  <c:v>0.493587962962963</c:v>
                </c:pt>
                <c:pt idx="392">
                  <c:v>0.49380787037037</c:v>
                </c:pt>
                <c:pt idx="393">
                  <c:v>0.494027777777778</c:v>
                </c:pt>
                <c:pt idx="394">
                  <c:v>0.494247685185185</c:v>
                </c:pt>
                <c:pt idx="395">
                  <c:v>0.494467592592593</c:v>
                </c:pt>
                <c:pt idx="396">
                  <c:v>0.494467592592593</c:v>
                </c:pt>
                <c:pt idx="397">
                  <c:v>0.494467592592593</c:v>
                </c:pt>
                <c:pt idx="398">
                  <c:v>0.495358796296296</c:v>
                </c:pt>
                <c:pt idx="399">
                  <c:v>0.495578703703704</c:v>
                </c:pt>
                <c:pt idx="400">
                  <c:v>0.495798611111111</c:v>
                </c:pt>
                <c:pt idx="401">
                  <c:v>0.496018518518518</c:v>
                </c:pt>
                <c:pt idx="402">
                  <c:v>0.496018518518518</c:v>
                </c:pt>
                <c:pt idx="403">
                  <c:v>0.496018518518518</c:v>
                </c:pt>
                <c:pt idx="404">
                  <c:v>0.496018518518518</c:v>
                </c:pt>
                <c:pt idx="405">
                  <c:v>0.497106481481481</c:v>
                </c:pt>
                <c:pt idx="406">
                  <c:v>0.497337962962963</c:v>
                </c:pt>
                <c:pt idx="407">
                  <c:v>0.497337962962963</c:v>
                </c:pt>
                <c:pt idx="408">
                  <c:v>0.497997685185185</c:v>
                </c:pt>
                <c:pt idx="409">
                  <c:v>0.497997685185185</c:v>
                </c:pt>
                <c:pt idx="410">
                  <c:v>0.497997685185185</c:v>
                </c:pt>
                <c:pt idx="411">
                  <c:v>0.498657407407407</c:v>
                </c:pt>
                <c:pt idx="412">
                  <c:v>0.498877314814815</c:v>
                </c:pt>
                <c:pt idx="413">
                  <c:v>0.498877314814815</c:v>
                </c:pt>
                <c:pt idx="414">
                  <c:v>0.498877314814815</c:v>
                </c:pt>
                <c:pt idx="415">
                  <c:v>0.498877314814815</c:v>
                </c:pt>
                <c:pt idx="416">
                  <c:v>0.499756944444444</c:v>
                </c:pt>
                <c:pt idx="417">
                  <c:v>0.500196759259259</c:v>
                </c:pt>
                <c:pt idx="418">
                  <c:v>0.500416666666667</c:v>
                </c:pt>
                <c:pt idx="419">
                  <c:v>0.500636574074074</c:v>
                </c:pt>
                <c:pt idx="420">
                  <c:v>0.500856481481481</c:v>
                </c:pt>
                <c:pt idx="421">
                  <c:v>0.501076388888889</c:v>
                </c:pt>
                <c:pt idx="422">
                  <c:v>0.501296296296296</c:v>
                </c:pt>
                <c:pt idx="423">
                  <c:v>0.501516203703704</c:v>
                </c:pt>
                <c:pt idx="424">
                  <c:v>0.501736111111111</c:v>
                </c:pt>
                <c:pt idx="425">
                  <c:v>0.501956018518519</c:v>
                </c:pt>
                <c:pt idx="426">
                  <c:v>0.502395833333333</c:v>
                </c:pt>
                <c:pt idx="427">
                  <c:v>0.502615740740741</c:v>
                </c:pt>
                <c:pt idx="428">
                  <c:v>0.502835648148148</c:v>
                </c:pt>
                <c:pt idx="429">
                  <c:v>0.503055555555556</c:v>
                </c:pt>
                <c:pt idx="430">
                  <c:v>0.503275462962963</c:v>
                </c:pt>
                <c:pt idx="431">
                  <c:v>0.50349537037037</c:v>
                </c:pt>
                <c:pt idx="432">
                  <c:v>0.503715277777778</c:v>
                </c:pt>
                <c:pt idx="433">
                  <c:v>0.503935185185185</c:v>
                </c:pt>
                <c:pt idx="434">
                  <c:v>0.504155092592593</c:v>
                </c:pt>
                <c:pt idx="435">
                  <c:v>0.504375</c:v>
                </c:pt>
                <c:pt idx="436">
                  <c:v>0.504594907407407</c:v>
                </c:pt>
                <c:pt idx="437">
                  <c:v>0.504814814814815</c:v>
                </c:pt>
                <c:pt idx="438">
                  <c:v>0.505034722222222</c:v>
                </c:pt>
                <c:pt idx="439">
                  <c:v>0.50525462962963</c:v>
                </c:pt>
                <c:pt idx="440">
                  <c:v>0.505474537037037</c:v>
                </c:pt>
                <c:pt idx="441">
                  <c:v>0.505694444444444</c:v>
                </c:pt>
                <c:pt idx="442">
                  <c:v>0.505914351851852</c:v>
                </c:pt>
                <c:pt idx="443">
                  <c:v>0.506134259259259</c:v>
                </c:pt>
                <c:pt idx="444">
                  <c:v>0.506354166666667</c:v>
                </c:pt>
                <c:pt idx="445">
                  <c:v>0.506574074074074</c:v>
                </c:pt>
                <c:pt idx="446">
                  <c:v>0.506793981481482</c:v>
                </c:pt>
                <c:pt idx="447">
                  <c:v>0.507013888888889</c:v>
                </c:pt>
                <c:pt idx="448">
                  <c:v>0.507233796296296</c:v>
                </c:pt>
                <c:pt idx="449">
                  <c:v>0.507673611111111</c:v>
                </c:pt>
                <c:pt idx="450">
                  <c:v>0.507893518518519</c:v>
                </c:pt>
                <c:pt idx="451">
                  <c:v>0.508113425925926</c:v>
                </c:pt>
                <c:pt idx="452">
                  <c:v>0.508333333333333</c:v>
                </c:pt>
                <c:pt idx="453">
                  <c:v>0.508553240740741</c:v>
                </c:pt>
                <c:pt idx="454">
                  <c:v>0.508773148148148</c:v>
                </c:pt>
                <c:pt idx="455">
                  <c:v>0.508993055555556</c:v>
                </c:pt>
                <c:pt idx="456">
                  <c:v>0.509212962962963</c:v>
                </c:pt>
                <c:pt idx="457">
                  <c:v>0.50943287037037</c:v>
                </c:pt>
                <c:pt idx="458">
                  <c:v>0.509652777777778</c:v>
                </c:pt>
                <c:pt idx="459">
                  <c:v>0.509872685185185</c:v>
                </c:pt>
                <c:pt idx="460">
                  <c:v>0.510092592592593</c:v>
                </c:pt>
                <c:pt idx="461">
                  <c:v>0.5103125</c:v>
                </c:pt>
                <c:pt idx="462">
                  <c:v>0.510532407407407</c:v>
                </c:pt>
                <c:pt idx="463">
                  <c:v>0.510752314814815</c:v>
                </c:pt>
                <c:pt idx="464">
                  <c:v>0.510972222222222</c:v>
                </c:pt>
                <c:pt idx="465">
                  <c:v>0.51119212962963</c:v>
                </c:pt>
                <c:pt idx="466">
                  <c:v>0.511412037037037</c:v>
                </c:pt>
                <c:pt idx="467">
                  <c:v>0.511631944444444</c:v>
                </c:pt>
                <c:pt idx="468">
                  <c:v>0.511851851851852</c:v>
                </c:pt>
                <c:pt idx="469">
                  <c:v>0.512071759259259</c:v>
                </c:pt>
                <c:pt idx="470">
                  <c:v>0.512291666666667</c:v>
                </c:pt>
                <c:pt idx="471">
                  <c:v>0.512511574074074</c:v>
                </c:pt>
                <c:pt idx="472">
                  <c:v>0.512731481481482</c:v>
                </c:pt>
                <c:pt idx="473">
                  <c:v>0.512951388888889</c:v>
                </c:pt>
                <c:pt idx="474">
                  <c:v>0.513171296296296</c:v>
                </c:pt>
                <c:pt idx="475">
                  <c:v>0.513391203703704</c:v>
                </c:pt>
                <c:pt idx="476">
                  <c:v>0.513611111111111</c:v>
                </c:pt>
                <c:pt idx="477">
                  <c:v>0.513831018518519</c:v>
                </c:pt>
                <c:pt idx="478">
                  <c:v>0.514050925925926</c:v>
                </c:pt>
                <c:pt idx="479">
                  <c:v>0.514270833333333</c:v>
                </c:pt>
                <c:pt idx="480">
                  <c:v>0.514490740740741</c:v>
                </c:pt>
                <c:pt idx="481">
                  <c:v>0.514710648148148</c:v>
                </c:pt>
                <c:pt idx="482">
                  <c:v>0.515150462962963</c:v>
                </c:pt>
                <c:pt idx="483">
                  <c:v>0.515150462962963</c:v>
                </c:pt>
                <c:pt idx="484">
                  <c:v>0.51537037037037</c:v>
                </c:pt>
                <c:pt idx="485">
                  <c:v>0.515810185185185</c:v>
                </c:pt>
                <c:pt idx="486">
                  <c:v>0.515810185185185</c:v>
                </c:pt>
                <c:pt idx="487">
                  <c:v>0.516030092592593</c:v>
                </c:pt>
                <c:pt idx="488">
                  <c:v>0.51625</c:v>
                </c:pt>
                <c:pt idx="489">
                  <c:v>0.516689814814815</c:v>
                </c:pt>
                <c:pt idx="490">
                  <c:v>0.516909722222222</c:v>
                </c:pt>
                <c:pt idx="491">
                  <c:v>0.516909722222222</c:v>
                </c:pt>
                <c:pt idx="492">
                  <c:v>0.51712962962963</c:v>
                </c:pt>
                <c:pt idx="493">
                  <c:v>0.517349537037037</c:v>
                </c:pt>
                <c:pt idx="494">
                  <c:v>0.517569444444444</c:v>
                </c:pt>
                <c:pt idx="495">
                  <c:v>0.517789351851852</c:v>
                </c:pt>
                <c:pt idx="496">
                  <c:v>0.518009259259259</c:v>
                </c:pt>
                <c:pt idx="497">
                  <c:v>0.518229166666667</c:v>
                </c:pt>
                <c:pt idx="498">
                  <c:v>0.518449074074074</c:v>
                </c:pt>
                <c:pt idx="499">
                  <c:v>0.518668981481481</c:v>
                </c:pt>
                <c:pt idx="500">
                  <c:v>0.518668981481481</c:v>
                </c:pt>
                <c:pt idx="501">
                  <c:v>0.519328703703704</c:v>
                </c:pt>
                <c:pt idx="502">
                  <c:v>0.519548611111111</c:v>
                </c:pt>
                <c:pt idx="503">
                  <c:v>0.519548611111111</c:v>
                </c:pt>
                <c:pt idx="504">
                  <c:v>0.519548611111111</c:v>
                </c:pt>
                <c:pt idx="505">
                  <c:v>0.519548611111111</c:v>
                </c:pt>
                <c:pt idx="506">
                  <c:v>0.519548611111111</c:v>
                </c:pt>
                <c:pt idx="507">
                  <c:v>0.519548611111111</c:v>
                </c:pt>
                <c:pt idx="508">
                  <c:v>0.519548611111111</c:v>
                </c:pt>
                <c:pt idx="509">
                  <c:v>0.519548611111111</c:v>
                </c:pt>
                <c:pt idx="510">
                  <c:v>0.519548611111111</c:v>
                </c:pt>
                <c:pt idx="511">
                  <c:v>0.521319444444444</c:v>
                </c:pt>
                <c:pt idx="512">
                  <c:v>0.521539351851852</c:v>
                </c:pt>
                <c:pt idx="513">
                  <c:v>0.521759259259259</c:v>
                </c:pt>
                <c:pt idx="514">
                  <c:v>0.521979166666667</c:v>
                </c:pt>
                <c:pt idx="515">
                  <c:v>0.522199074074074</c:v>
                </c:pt>
                <c:pt idx="516">
                  <c:v>0.522418981481482</c:v>
                </c:pt>
                <c:pt idx="517">
                  <c:v>0.522638888888889</c:v>
                </c:pt>
                <c:pt idx="518">
                  <c:v>0.522858796296296</c:v>
                </c:pt>
                <c:pt idx="519">
                  <c:v>0.523078703703704</c:v>
                </c:pt>
                <c:pt idx="520">
                  <c:v>0.523298611111111</c:v>
                </c:pt>
                <c:pt idx="521">
                  <c:v>0.523530092592593</c:v>
                </c:pt>
                <c:pt idx="522">
                  <c:v>0.523530092592593</c:v>
                </c:pt>
                <c:pt idx="523">
                  <c:v>0.523969907407407</c:v>
                </c:pt>
                <c:pt idx="524">
                  <c:v>0.524189814814815</c:v>
                </c:pt>
                <c:pt idx="525">
                  <c:v>0.524409722222222</c:v>
                </c:pt>
                <c:pt idx="526">
                  <c:v>0.52462962962963</c:v>
                </c:pt>
                <c:pt idx="527">
                  <c:v>0.524849537037037</c:v>
                </c:pt>
                <c:pt idx="528">
                  <c:v>0.525069444444444</c:v>
                </c:pt>
                <c:pt idx="529">
                  <c:v>0.525289351851852</c:v>
                </c:pt>
                <c:pt idx="530">
                  <c:v>0.525509259259259</c:v>
                </c:pt>
                <c:pt idx="531">
                  <c:v>0.525729166666667</c:v>
                </c:pt>
                <c:pt idx="532">
                  <c:v>0.525949074074074</c:v>
                </c:pt>
                <c:pt idx="533">
                  <c:v>0.526168981481481</c:v>
                </c:pt>
                <c:pt idx="534">
                  <c:v>0.526388888888889</c:v>
                </c:pt>
                <c:pt idx="535">
                  <c:v>0.526608796296296</c:v>
                </c:pt>
                <c:pt idx="536">
                  <c:v>0.526828703703704</c:v>
                </c:pt>
                <c:pt idx="537">
                  <c:v>0.527048611111111</c:v>
                </c:pt>
                <c:pt idx="538">
                  <c:v>0.527268518518518</c:v>
                </c:pt>
                <c:pt idx="539">
                  <c:v>0.527488425925926</c:v>
                </c:pt>
                <c:pt idx="540">
                  <c:v>0.527708333333333</c:v>
                </c:pt>
                <c:pt idx="541">
                  <c:v>0.527928240740741</c:v>
                </c:pt>
                <c:pt idx="542">
                  <c:v>0.528148148148148</c:v>
                </c:pt>
                <c:pt idx="543">
                  <c:v>0.528368055555556</c:v>
                </c:pt>
                <c:pt idx="544">
                  <c:v>0.528587962962963</c:v>
                </c:pt>
                <c:pt idx="545">
                  <c:v>0.52880787037037</c:v>
                </c:pt>
                <c:pt idx="546">
                  <c:v>0.529027777777778</c:v>
                </c:pt>
                <c:pt idx="547">
                  <c:v>0.529247685185185</c:v>
                </c:pt>
                <c:pt idx="548">
                  <c:v>0.529467592592593</c:v>
                </c:pt>
                <c:pt idx="549">
                  <c:v>0.5296875</c:v>
                </c:pt>
                <c:pt idx="550">
                  <c:v>0.529907407407407</c:v>
                </c:pt>
                <c:pt idx="551">
                  <c:v>0.530127314814815</c:v>
                </c:pt>
                <c:pt idx="552">
                  <c:v>0.530347222222222</c:v>
                </c:pt>
                <c:pt idx="553">
                  <c:v>0.53056712962963</c:v>
                </c:pt>
                <c:pt idx="554">
                  <c:v>0.530787037037037</c:v>
                </c:pt>
                <c:pt idx="555">
                  <c:v>0.531226851851852</c:v>
                </c:pt>
                <c:pt idx="556">
                  <c:v>0.531226851851852</c:v>
                </c:pt>
                <c:pt idx="557">
                  <c:v>0.531458333333333</c:v>
                </c:pt>
                <c:pt idx="558">
                  <c:v>0.531678240740741</c:v>
                </c:pt>
                <c:pt idx="559">
                  <c:v>0.531898148148148</c:v>
                </c:pt>
                <c:pt idx="560">
                  <c:v>0.532118055555556</c:v>
                </c:pt>
                <c:pt idx="561">
                  <c:v>0.532337962962963</c:v>
                </c:pt>
                <c:pt idx="562">
                  <c:v>0.53255787037037</c:v>
                </c:pt>
                <c:pt idx="563">
                  <c:v>0.532777777777778</c:v>
                </c:pt>
                <c:pt idx="564">
                  <c:v>0.532997685185185</c:v>
                </c:pt>
                <c:pt idx="565">
                  <c:v>0.5334375</c:v>
                </c:pt>
                <c:pt idx="566">
                  <c:v>0.5334375</c:v>
                </c:pt>
                <c:pt idx="567">
                  <c:v>0.533668981481481</c:v>
                </c:pt>
                <c:pt idx="568">
                  <c:v>0.533888888888889</c:v>
                </c:pt>
                <c:pt idx="569">
                  <c:v>0.534108796296296</c:v>
                </c:pt>
                <c:pt idx="570">
                  <c:v>0.534328703703704</c:v>
                </c:pt>
                <c:pt idx="571">
                  <c:v>0.534548611111111</c:v>
                </c:pt>
                <c:pt idx="572">
                  <c:v>0.534768518518519</c:v>
                </c:pt>
                <c:pt idx="573">
                  <c:v>0.534988425925926</c:v>
                </c:pt>
                <c:pt idx="574">
                  <c:v>0.535208333333333</c:v>
                </c:pt>
                <c:pt idx="575">
                  <c:v>0.535428240740741</c:v>
                </c:pt>
                <c:pt idx="576">
                  <c:v>0.535648148148148</c:v>
                </c:pt>
                <c:pt idx="577">
                  <c:v>0.53587962962963</c:v>
                </c:pt>
                <c:pt idx="578">
                  <c:v>0.536099537037037</c:v>
                </c:pt>
                <c:pt idx="579">
                  <c:v>0.536319444444444</c:v>
                </c:pt>
                <c:pt idx="580">
                  <c:v>0.536759259259259</c:v>
                </c:pt>
                <c:pt idx="581">
                  <c:v>0.536759259259259</c:v>
                </c:pt>
                <c:pt idx="582">
                  <c:v>0.536979166666667</c:v>
                </c:pt>
                <c:pt idx="583">
                  <c:v>0.536979166666667</c:v>
                </c:pt>
                <c:pt idx="584">
                  <c:v>0.537430555555556</c:v>
                </c:pt>
                <c:pt idx="585">
                  <c:v>0.537650462962963</c:v>
                </c:pt>
                <c:pt idx="586">
                  <c:v>0.53787037037037</c:v>
                </c:pt>
                <c:pt idx="587">
                  <c:v>0.538090277777778</c:v>
                </c:pt>
                <c:pt idx="588">
                  <c:v>0.538310185185185</c:v>
                </c:pt>
                <c:pt idx="589">
                  <c:v>0.538530092592593</c:v>
                </c:pt>
                <c:pt idx="590">
                  <c:v>0.53875</c:v>
                </c:pt>
                <c:pt idx="591">
                  <c:v>0.538969907407407</c:v>
                </c:pt>
                <c:pt idx="592">
                  <c:v>0.539189814814815</c:v>
                </c:pt>
                <c:pt idx="593">
                  <c:v>0.539409722222222</c:v>
                </c:pt>
                <c:pt idx="594">
                  <c:v>0.544016203703704</c:v>
                </c:pt>
                <c:pt idx="595">
                  <c:v>0.544236111111111</c:v>
                </c:pt>
                <c:pt idx="596">
                  <c:v>0.544456018518519</c:v>
                </c:pt>
                <c:pt idx="597">
                  <c:v>0.544884259259259</c:v>
                </c:pt>
                <c:pt idx="598">
                  <c:v>0.544884259259259</c:v>
                </c:pt>
                <c:pt idx="599">
                  <c:v>0.545104166666667</c:v>
                </c:pt>
                <c:pt idx="600">
                  <c:v>0.545324074074074</c:v>
                </c:pt>
                <c:pt idx="601">
                  <c:v>0.545543981481482</c:v>
                </c:pt>
                <c:pt idx="602">
                  <c:v>0.545752314814815</c:v>
                </c:pt>
                <c:pt idx="603">
                  <c:v>0.545972222222222</c:v>
                </c:pt>
                <c:pt idx="604">
                  <c:v>0.54619212962963</c:v>
                </c:pt>
                <c:pt idx="605">
                  <c:v>0.546412037037037</c:v>
                </c:pt>
                <c:pt idx="606">
                  <c:v>0.54662037037037</c:v>
                </c:pt>
                <c:pt idx="607">
                  <c:v>0.546840277777778</c:v>
                </c:pt>
                <c:pt idx="608">
                  <c:v>0.547060185185185</c:v>
                </c:pt>
                <c:pt idx="609">
                  <c:v>0.547280092592593</c:v>
                </c:pt>
                <c:pt idx="610">
                  <c:v>0.547488425925926</c:v>
                </c:pt>
                <c:pt idx="611">
                  <c:v>0.547708333333333</c:v>
                </c:pt>
                <c:pt idx="612">
                  <c:v>0.547928240740741</c:v>
                </c:pt>
                <c:pt idx="613">
                  <c:v>0.548148148148148</c:v>
                </c:pt>
                <c:pt idx="614">
                  <c:v>0.548368055555556</c:v>
                </c:pt>
                <c:pt idx="615">
                  <c:v>0.58724537037037</c:v>
                </c:pt>
                <c:pt idx="616">
                  <c:v>0.587673611111111</c:v>
                </c:pt>
              </c:numCache>
            </c:numRef>
          </c:xVal>
          <c:yVal>
            <c:numRef>
              <c:f>Sheet1!$H$2:$H$618</c:f>
              <c:numCache>
                <c:formatCode>General</c:formatCode>
                <c:ptCount val="617"/>
                <c:pt idx="0">
                  <c:v>998</c:v>
                </c:pt>
                <c:pt idx="1">
                  <c:v>998</c:v>
                </c:pt>
                <c:pt idx="2">
                  <c:v>996</c:v>
                </c:pt>
                <c:pt idx="3">
                  <c:v>985</c:v>
                </c:pt>
                <c:pt idx="4">
                  <c:v>973</c:v>
                </c:pt>
                <c:pt idx="5">
                  <c:v>963</c:v>
                </c:pt>
                <c:pt idx="6">
                  <c:v>952</c:v>
                </c:pt>
                <c:pt idx="7">
                  <c:v>945</c:v>
                </c:pt>
                <c:pt idx="8">
                  <c:v>935</c:v>
                </c:pt>
                <c:pt idx="9">
                  <c:v>925</c:v>
                </c:pt>
                <c:pt idx="10">
                  <c:v>913</c:v>
                </c:pt>
                <c:pt idx="11">
                  <c:v>902</c:v>
                </c:pt>
                <c:pt idx="12">
                  <c:v>892</c:v>
                </c:pt>
                <c:pt idx="13">
                  <c:v>882</c:v>
                </c:pt>
                <c:pt idx="14">
                  <c:v>876</c:v>
                </c:pt>
                <c:pt idx="15">
                  <c:v>869</c:v>
                </c:pt>
                <c:pt idx="16">
                  <c:v>863</c:v>
                </c:pt>
                <c:pt idx="17">
                  <c:v>855</c:v>
                </c:pt>
                <c:pt idx="18">
                  <c:v>850</c:v>
                </c:pt>
                <c:pt idx="19">
                  <c:v>843</c:v>
                </c:pt>
                <c:pt idx="20">
                  <c:v>836</c:v>
                </c:pt>
                <c:pt idx="21">
                  <c:v>829</c:v>
                </c:pt>
                <c:pt idx="22">
                  <c:v>822</c:v>
                </c:pt>
                <c:pt idx="23">
                  <c:v>816</c:v>
                </c:pt>
                <c:pt idx="24">
                  <c:v>810</c:v>
                </c:pt>
                <c:pt idx="25">
                  <c:v>806</c:v>
                </c:pt>
                <c:pt idx="26">
                  <c:v>802</c:v>
                </c:pt>
                <c:pt idx="27">
                  <c:v>797</c:v>
                </c:pt>
                <c:pt idx="28">
                  <c:v>791</c:v>
                </c:pt>
                <c:pt idx="29">
                  <c:v>787</c:v>
                </c:pt>
                <c:pt idx="30">
                  <c:v>781</c:v>
                </c:pt>
                <c:pt idx="31">
                  <c:v>776</c:v>
                </c:pt>
                <c:pt idx="32">
                  <c:v>771</c:v>
                </c:pt>
                <c:pt idx="33">
                  <c:v>766</c:v>
                </c:pt>
                <c:pt idx="34">
                  <c:v>761</c:v>
                </c:pt>
                <c:pt idx="35">
                  <c:v>757</c:v>
                </c:pt>
                <c:pt idx="36">
                  <c:v>752</c:v>
                </c:pt>
                <c:pt idx="37">
                  <c:v>746</c:v>
                </c:pt>
                <c:pt idx="38">
                  <c:v>742</c:v>
                </c:pt>
                <c:pt idx="39">
                  <c:v>738</c:v>
                </c:pt>
                <c:pt idx="40">
                  <c:v>734</c:v>
                </c:pt>
                <c:pt idx="41">
                  <c:v>730</c:v>
                </c:pt>
                <c:pt idx="42">
                  <c:v>727</c:v>
                </c:pt>
                <c:pt idx="43">
                  <c:v>724</c:v>
                </c:pt>
                <c:pt idx="44">
                  <c:v>720</c:v>
                </c:pt>
                <c:pt idx="45">
                  <c:v>717</c:v>
                </c:pt>
                <c:pt idx="46">
                  <c:v>714</c:v>
                </c:pt>
                <c:pt idx="47">
                  <c:v>711</c:v>
                </c:pt>
                <c:pt idx="48">
                  <c:v>707</c:v>
                </c:pt>
                <c:pt idx="49">
                  <c:v>704</c:v>
                </c:pt>
                <c:pt idx="50">
                  <c:v>700</c:v>
                </c:pt>
                <c:pt idx="51">
                  <c:v>696</c:v>
                </c:pt>
                <c:pt idx="52">
                  <c:v>692</c:v>
                </c:pt>
                <c:pt idx="53">
                  <c:v>687</c:v>
                </c:pt>
                <c:pt idx="54">
                  <c:v>683</c:v>
                </c:pt>
                <c:pt idx="55">
                  <c:v>679</c:v>
                </c:pt>
                <c:pt idx="56">
                  <c:v>674</c:v>
                </c:pt>
                <c:pt idx="57">
                  <c:v>670</c:v>
                </c:pt>
                <c:pt idx="58">
                  <c:v>666</c:v>
                </c:pt>
                <c:pt idx="59">
                  <c:v>662</c:v>
                </c:pt>
                <c:pt idx="60">
                  <c:v>658</c:v>
                </c:pt>
                <c:pt idx="61">
                  <c:v>644</c:v>
                </c:pt>
                <c:pt idx="62">
                  <c:v>640</c:v>
                </c:pt>
                <c:pt idx="63">
                  <c:v>637</c:v>
                </c:pt>
                <c:pt idx="64">
                  <c:v>634</c:v>
                </c:pt>
                <c:pt idx="65">
                  <c:v>630</c:v>
                </c:pt>
                <c:pt idx="66">
                  <c:v>627</c:v>
                </c:pt>
                <c:pt idx="67">
                  <c:v>623</c:v>
                </c:pt>
                <c:pt idx="68">
                  <c:v>619</c:v>
                </c:pt>
                <c:pt idx="69">
                  <c:v>616</c:v>
                </c:pt>
                <c:pt idx="70">
                  <c:v>612</c:v>
                </c:pt>
                <c:pt idx="71">
                  <c:v>608</c:v>
                </c:pt>
                <c:pt idx="72">
                  <c:v>604</c:v>
                </c:pt>
                <c:pt idx="73">
                  <c:v>600</c:v>
                </c:pt>
                <c:pt idx="74">
                  <c:v>596</c:v>
                </c:pt>
                <c:pt idx="75">
                  <c:v>593</c:v>
                </c:pt>
                <c:pt idx="76">
                  <c:v>589</c:v>
                </c:pt>
                <c:pt idx="77">
                  <c:v>585</c:v>
                </c:pt>
                <c:pt idx="78">
                  <c:v>582</c:v>
                </c:pt>
                <c:pt idx="79">
                  <c:v>578</c:v>
                </c:pt>
                <c:pt idx="80">
                  <c:v>575</c:v>
                </c:pt>
                <c:pt idx="81">
                  <c:v>572</c:v>
                </c:pt>
                <c:pt idx="82">
                  <c:v>568</c:v>
                </c:pt>
                <c:pt idx="83">
                  <c:v>565</c:v>
                </c:pt>
                <c:pt idx="84">
                  <c:v>561</c:v>
                </c:pt>
                <c:pt idx="85">
                  <c:v>558</c:v>
                </c:pt>
                <c:pt idx="86">
                  <c:v>554</c:v>
                </c:pt>
                <c:pt idx="87">
                  <c:v>551</c:v>
                </c:pt>
                <c:pt idx="88">
                  <c:v>548</c:v>
                </c:pt>
                <c:pt idx="89">
                  <c:v>545</c:v>
                </c:pt>
                <c:pt idx="90">
                  <c:v>542</c:v>
                </c:pt>
                <c:pt idx="91">
                  <c:v>539</c:v>
                </c:pt>
                <c:pt idx="92">
                  <c:v>536</c:v>
                </c:pt>
                <c:pt idx="93">
                  <c:v>533</c:v>
                </c:pt>
                <c:pt idx="94">
                  <c:v>529</c:v>
                </c:pt>
                <c:pt idx="95">
                  <c:v>526</c:v>
                </c:pt>
                <c:pt idx="96">
                  <c:v>523</c:v>
                </c:pt>
                <c:pt idx="97">
                  <c:v>519</c:v>
                </c:pt>
                <c:pt idx="98">
                  <c:v>516</c:v>
                </c:pt>
                <c:pt idx="99">
                  <c:v>512</c:v>
                </c:pt>
                <c:pt idx="100">
                  <c:v>509</c:v>
                </c:pt>
                <c:pt idx="101">
                  <c:v>506</c:v>
                </c:pt>
                <c:pt idx="102">
                  <c:v>502</c:v>
                </c:pt>
                <c:pt idx="103">
                  <c:v>499</c:v>
                </c:pt>
                <c:pt idx="104">
                  <c:v>496</c:v>
                </c:pt>
                <c:pt idx="105">
                  <c:v>493</c:v>
                </c:pt>
                <c:pt idx="106">
                  <c:v>489</c:v>
                </c:pt>
                <c:pt idx="107">
                  <c:v>486</c:v>
                </c:pt>
                <c:pt idx="108">
                  <c:v>483</c:v>
                </c:pt>
                <c:pt idx="109">
                  <c:v>480</c:v>
                </c:pt>
                <c:pt idx="110">
                  <c:v>477</c:v>
                </c:pt>
                <c:pt idx="111">
                  <c:v>474</c:v>
                </c:pt>
                <c:pt idx="112">
                  <c:v>471</c:v>
                </c:pt>
                <c:pt idx="113">
                  <c:v>468</c:v>
                </c:pt>
                <c:pt idx="114">
                  <c:v>465</c:v>
                </c:pt>
                <c:pt idx="115">
                  <c:v>462</c:v>
                </c:pt>
                <c:pt idx="116">
                  <c:v>459</c:v>
                </c:pt>
                <c:pt idx="117">
                  <c:v>457</c:v>
                </c:pt>
                <c:pt idx="118">
                  <c:v>454</c:v>
                </c:pt>
                <c:pt idx="119">
                  <c:v>451</c:v>
                </c:pt>
                <c:pt idx="120">
                  <c:v>449</c:v>
                </c:pt>
                <c:pt idx="121">
                  <c:v>446</c:v>
                </c:pt>
                <c:pt idx="122">
                  <c:v>443</c:v>
                </c:pt>
                <c:pt idx="123">
                  <c:v>441</c:v>
                </c:pt>
                <c:pt idx="124">
                  <c:v>438</c:v>
                </c:pt>
                <c:pt idx="125">
                  <c:v>436</c:v>
                </c:pt>
                <c:pt idx="126">
                  <c:v>433</c:v>
                </c:pt>
                <c:pt idx="127">
                  <c:v>430</c:v>
                </c:pt>
                <c:pt idx="128">
                  <c:v>427</c:v>
                </c:pt>
                <c:pt idx="129">
                  <c:v>425</c:v>
                </c:pt>
                <c:pt idx="130">
                  <c:v>422</c:v>
                </c:pt>
                <c:pt idx="131">
                  <c:v>419</c:v>
                </c:pt>
                <c:pt idx="132">
                  <c:v>416</c:v>
                </c:pt>
                <c:pt idx="133">
                  <c:v>413</c:v>
                </c:pt>
                <c:pt idx="134">
                  <c:v>410</c:v>
                </c:pt>
                <c:pt idx="135">
                  <c:v>407</c:v>
                </c:pt>
                <c:pt idx="136">
                  <c:v>404</c:v>
                </c:pt>
                <c:pt idx="137">
                  <c:v>401</c:v>
                </c:pt>
                <c:pt idx="138">
                  <c:v>398</c:v>
                </c:pt>
                <c:pt idx="139">
                  <c:v>395</c:v>
                </c:pt>
                <c:pt idx="140">
                  <c:v>392</c:v>
                </c:pt>
                <c:pt idx="141">
                  <c:v>389</c:v>
                </c:pt>
                <c:pt idx="142">
                  <c:v>386</c:v>
                </c:pt>
                <c:pt idx="143">
                  <c:v>383</c:v>
                </c:pt>
                <c:pt idx="144">
                  <c:v>380</c:v>
                </c:pt>
                <c:pt idx="145">
                  <c:v>377</c:v>
                </c:pt>
                <c:pt idx="146">
                  <c:v>375</c:v>
                </c:pt>
                <c:pt idx="147">
                  <c:v>373</c:v>
                </c:pt>
                <c:pt idx="148">
                  <c:v>370</c:v>
                </c:pt>
                <c:pt idx="149">
                  <c:v>368</c:v>
                </c:pt>
                <c:pt idx="150">
                  <c:v>366</c:v>
                </c:pt>
                <c:pt idx="151">
                  <c:v>364</c:v>
                </c:pt>
                <c:pt idx="152">
                  <c:v>361</c:v>
                </c:pt>
                <c:pt idx="153">
                  <c:v>359</c:v>
                </c:pt>
                <c:pt idx="154">
                  <c:v>357</c:v>
                </c:pt>
                <c:pt idx="155">
                  <c:v>355</c:v>
                </c:pt>
                <c:pt idx="156">
                  <c:v>353</c:v>
                </c:pt>
                <c:pt idx="157">
                  <c:v>350</c:v>
                </c:pt>
                <c:pt idx="158">
                  <c:v>348</c:v>
                </c:pt>
                <c:pt idx="159">
                  <c:v>346</c:v>
                </c:pt>
                <c:pt idx="160">
                  <c:v>344</c:v>
                </c:pt>
                <c:pt idx="161">
                  <c:v>341</c:v>
                </c:pt>
                <c:pt idx="162">
                  <c:v>339</c:v>
                </c:pt>
                <c:pt idx="163">
                  <c:v>336</c:v>
                </c:pt>
                <c:pt idx="164">
                  <c:v>334</c:v>
                </c:pt>
                <c:pt idx="165">
                  <c:v>331</c:v>
                </c:pt>
                <c:pt idx="166">
                  <c:v>329</c:v>
                </c:pt>
                <c:pt idx="167">
                  <c:v>326</c:v>
                </c:pt>
                <c:pt idx="168">
                  <c:v>321</c:v>
                </c:pt>
                <c:pt idx="169">
                  <c:v>318</c:v>
                </c:pt>
                <c:pt idx="170">
                  <c:v>316</c:v>
                </c:pt>
                <c:pt idx="171">
                  <c:v>313</c:v>
                </c:pt>
                <c:pt idx="172">
                  <c:v>311</c:v>
                </c:pt>
                <c:pt idx="173">
                  <c:v>308</c:v>
                </c:pt>
                <c:pt idx="174">
                  <c:v>306</c:v>
                </c:pt>
                <c:pt idx="175">
                  <c:v>303</c:v>
                </c:pt>
                <c:pt idx="176">
                  <c:v>301</c:v>
                </c:pt>
                <c:pt idx="177">
                  <c:v>298</c:v>
                </c:pt>
                <c:pt idx="178">
                  <c:v>296</c:v>
                </c:pt>
                <c:pt idx="179">
                  <c:v>294</c:v>
                </c:pt>
                <c:pt idx="180">
                  <c:v>292</c:v>
                </c:pt>
                <c:pt idx="181">
                  <c:v>289</c:v>
                </c:pt>
                <c:pt idx="182">
                  <c:v>287</c:v>
                </c:pt>
                <c:pt idx="183">
                  <c:v>285</c:v>
                </c:pt>
                <c:pt idx="184">
                  <c:v>283</c:v>
                </c:pt>
                <c:pt idx="185">
                  <c:v>281</c:v>
                </c:pt>
                <c:pt idx="186">
                  <c:v>278</c:v>
                </c:pt>
                <c:pt idx="187">
                  <c:v>276</c:v>
                </c:pt>
                <c:pt idx="188">
                  <c:v>274</c:v>
                </c:pt>
                <c:pt idx="189">
                  <c:v>271</c:v>
                </c:pt>
                <c:pt idx="190">
                  <c:v>269</c:v>
                </c:pt>
                <c:pt idx="191">
                  <c:v>265</c:v>
                </c:pt>
                <c:pt idx="192">
                  <c:v>261</c:v>
                </c:pt>
                <c:pt idx="193">
                  <c:v>259</c:v>
                </c:pt>
                <c:pt idx="194">
                  <c:v>254</c:v>
                </c:pt>
                <c:pt idx="195">
                  <c:v>252</c:v>
                </c:pt>
                <c:pt idx="196">
                  <c:v>250</c:v>
                </c:pt>
                <c:pt idx="197">
                  <c:v>248</c:v>
                </c:pt>
                <c:pt idx="198">
                  <c:v>246</c:v>
                </c:pt>
                <c:pt idx="199">
                  <c:v>244</c:v>
                </c:pt>
                <c:pt idx="200">
                  <c:v>242</c:v>
                </c:pt>
                <c:pt idx="201">
                  <c:v>240</c:v>
                </c:pt>
                <c:pt idx="202">
                  <c:v>238</c:v>
                </c:pt>
                <c:pt idx="203">
                  <c:v>236</c:v>
                </c:pt>
                <c:pt idx="204">
                  <c:v>234</c:v>
                </c:pt>
                <c:pt idx="205">
                  <c:v>232</c:v>
                </c:pt>
                <c:pt idx="206">
                  <c:v>229</c:v>
                </c:pt>
                <c:pt idx="207">
                  <c:v>227</c:v>
                </c:pt>
                <c:pt idx="208">
                  <c:v>225</c:v>
                </c:pt>
                <c:pt idx="209">
                  <c:v>223</c:v>
                </c:pt>
                <c:pt idx="210">
                  <c:v>221</c:v>
                </c:pt>
                <c:pt idx="211">
                  <c:v>220</c:v>
                </c:pt>
                <c:pt idx="212">
                  <c:v>216</c:v>
                </c:pt>
                <c:pt idx="213">
                  <c:v>214</c:v>
                </c:pt>
                <c:pt idx="214">
                  <c:v>212</c:v>
                </c:pt>
                <c:pt idx="215">
                  <c:v>211</c:v>
                </c:pt>
                <c:pt idx="216">
                  <c:v>209</c:v>
                </c:pt>
                <c:pt idx="217">
                  <c:v>207</c:v>
                </c:pt>
                <c:pt idx="218">
                  <c:v>205</c:v>
                </c:pt>
                <c:pt idx="219">
                  <c:v>203</c:v>
                </c:pt>
                <c:pt idx="220">
                  <c:v>202</c:v>
                </c:pt>
                <c:pt idx="221">
                  <c:v>200</c:v>
                </c:pt>
                <c:pt idx="222">
                  <c:v>198</c:v>
                </c:pt>
                <c:pt idx="223">
                  <c:v>195</c:v>
                </c:pt>
                <c:pt idx="224">
                  <c:v>193</c:v>
                </c:pt>
                <c:pt idx="225">
                  <c:v>191</c:v>
                </c:pt>
                <c:pt idx="226">
                  <c:v>190</c:v>
                </c:pt>
                <c:pt idx="227">
                  <c:v>189</c:v>
                </c:pt>
                <c:pt idx="228">
                  <c:v>187</c:v>
                </c:pt>
                <c:pt idx="229">
                  <c:v>186</c:v>
                </c:pt>
                <c:pt idx="230">
                  <c:v>185</c:v>
                </c:pt>
                <c:pt idx="231">
                  <c:v>183</c:v>
                </c:pt>
                <c:pt idx="232">
                  <c:v>182</c:v>
                </c:pt>
                <c:pt idx="233">
                  <c:v>180</c:v>
                </c:pt>
                <c:pt idx="234">
                  <c:v>179</c:v>
                </c:pt>
                <c:pt idx="235">
                  <c:v>177</c:v>
                </c:pt>
                <c:pt idx="236">
                  <c:v>176</c:v>
                </c:pt>
                <c:pt idx="237">
                  <c:v>174</c:v>
                </c:pt>
                <c:pt idx="238">
                  <c:v>173</c:v>
                </c:pt>
                <c:pt idx="239">
                  <c:v>171</c:v>
                </c:pt>
                <c:pt idx="240">
                  <c:v>170</c:v>
                </c:pt>
                <c:pt idx="241">
                  <c:v>168</c:v>
                </c:pt>
                <c:pt idx="242">
                  <c:v>167</c:v>
                </c:pt>
                <c:pt idx="243">
                  <c:v>165</c:v>
                </c:pt>
                <c:pt idx="244">
                  <c:v>164</c:v>
                </c:pt>
                <c:pt idx="245">
                  <c:v>163</c:v>
                </c:pt>
                <c:pt idx="246">
                  <c:v>160</c:v>
                </c:pt>
                <c:pt idx="247">
                  <c:v>159</c:v>
                </c:pt>
                <c:pt idx="248">
                  <c:v>158</c:v>
                </c:pt>
                <c:pt idx="249">
                  <c:v>155</c:v>
                </c:pt>
                <c:pt idx="250">
                  <c:v>153</c:v>
                </c:pt>
                <c:pt idx="251">
                  <c:v>152</c:v>
                </c:pt>
                <c:pt idx="252">
                  <c:v>150</c:v>
                </c:pt>
                <c:pt idx="253">
                  <c:v>149</c:v>
                </c:pt>
                <c:pt idx="254">
                  <c:v>147</c:v>
                </c:pt>
                <c:pt idx="255">
                  <c:v>146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135</c:v>
                </c:pt>
                <c:pt idx="264">
                  <c:v>134</c:v>
                </c:pt>
                <c:pt idx="265">
                  <c:v>133</c:v>
                </c:pt>
                <c:pt idx="266">
                  <c:v>131</c:v>
                </c:pt>
                <c:pt idx="267">
                  <c:v>130</c:v>
                </c:pt>
                <c:pt idx="268">
                  <c:v>129</c:v>
                </c:pt>
                <c:pt idx="269">
                  <c:v>128</c:v>
                </c:pt>
                <c:pt idx="270">
                  <c:v>127</c:v>
                </c:pt>
                <c:pt idx="271">
                  <c:v>126</c:v>
                </c:pt>
                <c:pt idx="272">
                  <c:v>124</c:v>
                </c:pt>
                <c:pt idx="273">
                  <c:v>123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116</c:v>
                </c:pt>
                <c:pt idx="279">
                  <c:v>115</c:v>
                </c:pt>
                <c:pt idx="280">
                  <c:v>114</c:v>
                </c:pt>
                <c:pt idx="281">
                  <c:v>113</c:v>
                </c:pt>
                <c:pt idx="282">
                  <c:v>112</c:v>
                </c:pt>
                <c:pt idx="283">
                  <c:v>111</c:v>
                </c:pt>
                <c:pt idx="284">
                  <c:v>110</c:v>
                </c:pt>
                <c:pt idx="285">
                  <c:v>109</c:v>
                </c:pt>
                <c:pt idx="286">
                  <c:v>108</c:v>
                </c:pt>
                <c:pt idx="287">
                  <c:v>107</c:v>
                </c:pt>
                <c:pt idx="288">
                  <c:v>106</c:v>
                </c:pt>
                <c:pt idx="289">
                  <c:v>105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94</c:v>
                </c:pt>
                <c:pt idx="303">
                  <c:v>93</c:v>
                </c:pt>
                <c:pt idx="304">
                  <c:v>92</c:v>
                </c:pt>
                <c:pt idx="305">
                  <c:v>91</c:v>
                </c:pt>
                <c:pt idx="306">
                  <c:v>90</c:v>
                </c:pt>
                <c:pt idx="307">
                  <c:v>89</c:v>
                </c:pt>
                <c:pt idx="308">
                  <c:v>88</c:v>
                </c:pt>
                <c:pt idx="309">
                  <c:v>87</c:v>
                </c:pt>
                <c:pt idx="310">
                  <c:v>86</c:v>
                </c:pt>
                <c:pt idx="311">
                  <c:v>86</c:v>
                </c:pt>
                <c:pt idx="312">
                  <c:v>85</c:v>
                </c:pt>
                <c:pt idx="313">
                  <c:v>84</c:v>
                </c:pt>
                <c:pt idx="314">
                  <c:v>83</c:v>
                </c:pt>
                <c:pt idx="315">
                  <c:v>82</c:v>
                </c:pt>
                <c:pt idx="316">
                  <c:v>82</c:v>
                </c:pt>
                <c:pt idx="317">
                  <c:v>81</c:v>
                </c:pt>
                <c:pt idx="318">
                  <c:v>80</c:v>
                </c:pt>
                <c:pt idx="319">
                  <c:v>79</c:v>
                </c:pt>
                <c:pt idx="320">
                  <c:v>79</c:v>
                </c:pt>
                <c:pt idx="321">
                  <c:v>78</c:v>
                </c:pt>
                <c:pt idx="322">
                  <c:v>77</c:v>
                </c:pt>
                <c:pt idx="323">
                  <c:v>77</c:v>
                </c:pt>
                <c:pt idx="324">
                  <c:v>76</c:v>
                </c:pt>
                <c:pt idx="325">
                  <c:v>75</c:v>
                </c:pt>
                <c:pt idx="326">
                  <c:v>74</c:v>
                </c:pt>
                <c:pt idx="327">
                  <c:v>74</c:v>
                </c:pt>
                <c:pt idx="328">
                  <c:v>73</c:v>
                </c:pt>
                <c:pt idx="329">
                  <c:v>72</c:v>
                </c:pt>
                <c:pt idx="330">
                  <c:v>71</c:v>
                </c:pt>
                <c:pt idx="331">
                  <c:v>70</c:v>
                </c:pt>
                <c:pt idx="332">
                  <c:v>70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67</c:v>
                </c:pt>
                <c:pt idx="337">
                  <c:v>66</c:v>
                </c:pt>
                <c:pt idx="338">
                  <c:v>66</c:v>
                </c:pt>
                <c:pt idx="339">
                  <c:v>65</c:v>
                </c:pt>
                <c:pt idx="340">
                  <c:v>64</c:v>
                </c:pt>
                <c:pt idx="341">
                  <c:v>64</c:v>
                </c:pt>
                <c:pt idx="342">
                  <c:v>63</c:v>
                </c:pt>
                <c:pt idx="343">
                  <c:v>63</c:v>
                </c:pt>
                <c:pt idx="344">
                  <c:v>62</c:v>
                </c:pt>
                <c:pt idx="345">
                  <c:v>61</c:v>
                </c:pt>
                <c:pt idx="346">
                  <c:v>61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58</c:v>
                </c:pt>
                <c:pt idx="351">
                  <c:v>58</c:v>
                </c:pt>
                <c:pt idx="352">
                  <c:v>57</c:v>
                </c:pt>
                <c:pt idx="353">
                  <c:v>57</c:v>
                </c:pt>
                <c:pt idx="354">
                  <c:v>56</c:v>
                </c:pt>
                <c:pt idx="355">
                  <c:v>56</c:v>
                </c:pt>
                <c:pt idx="356">
                  <c:v>55</c:v>
                </c:pt>
                <c:pt idx="357">
                  <c:v>55</c:v>
                </c:pt>
                <c:pt idx="358">
                  <c:v>54</c:v>
                </c:pt>
                <c:pt idx="359">
                  <c:v>54</c:v>
                </c:pt>
                <c:pt idx="360">
                  <c:v>53</c:v>
                </c:pt>
                <c:pt idx="361">
                  <c:v>53</c:v>
                </c:pt>
                <c:pt idx="362">
                  <c:v>52</c:v>
                </c:pt>
                <c:pt idx="363">
                  <c:v>52</c:v>
                </c:pt>
                <c:pt idx="364">
                  <c:v>51</c:v>
                </c:pt>
                <c:pt idx="365">
                  <c:v>51</c:v>
                </c:pt>
                <c:pt idx="366">
                  <c:v>50</c:v>
                </c:pt>
                <c:pt idx="367">
                  <c:v>50</c:v>
                </c:pt>
                <c:pt idx="368">
                  <c:v>49</c:v>
                </c:pt>
                <c:pt idx="369">
                  <c:v>49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47</c:v>
                </c:pt>
                <c:pt idx="374">
                  <c:v>47</c:v>
                </c:pt>
                <c:pt idx="375">
                  <c:v>46</c:v>
                </c:pt>
                <c:pt idx="376">
                  <c:v>46</c:v>
                </c:pt>
                <c:pt idx="377">
                  <c:v>45</c:v>
                </c:pt>
                <c:pt idx="378">
                  <c:v>45</c:v>
                </c:pt>
                <c:pt idx="379">
                  <c:v>44</c:v>
                </c:pt>
                <c:pt idx="380">
                  <c:v>44</c:v>
                </c:pt>
                <c:pt idx="381">
                  <c:v>43</c:v>
                </c:pt>
                <c:pt idx="382">
                  <c:v>43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</c:v>
                </c:pt>
                <c:pt idx="390">
                  <c:v>40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37</c:v>
                </c:pt>
                <c:pt idx="398">
                  <c:v>37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34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30</c:v>
                </c:pt>
                <c:pt idx="418">
                  <c:v>30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17</c:v>
                </c:pt>
                <c:pt idx="519">
                  <c:v>18</c:v>
                </c:pt>
                <c:pt idx="520">
                  <c:v>20</c:v>
                </c:pt>
                <c:pt idx="521">
                  <c:v>21</c:v>
                </c:pt>
                <c:pt idx="522">
                  <c:v>23</c:v>
                </c:pt>
                <c:pt idx="523">
                  <c:v>25</c:v>
                </c:pt>
                <c:pt idx="524">
                  <c:v>26</c:v>
                </c:pt>
                <c:pt idx="525">
                  <c:v>28</c:v>
                </c:pt>
                <c:pt idx="526">
                  <c:v>30</c:v>
                </c:pt>
                <c:pt idx="527">
                  <c:v>32</c:v>
                </c:pt>
                <c:pt idx="528">
                  <c:v>34</c:v>
                </c:pt>
                <c:pt idx="529">
                  <c:v>36</c:v>
                </c:pt>
                <c:pt idx="530">
                  <c:v>38</c:v>
                </c:pt>
                <c:pt idx="531">
                  <c:v>40</c:v>
                </c:pt>
                <c:pt idx="532">
                  <c:v>43</c:v>
                </c:pt>
                <c:pt idx="533">
                  <c:v>45</c:v>
                </c:pt>
                <c:pt idx="534">
                  <c:v>47</c:v>
                </c:pt>
                <c:pt idx="535">
                  <c:v>50</c:v>
                </c:pt>
                <c:pt idx="536">
                  <c:v>52</c:v>
                </c:pt>
                <c:pt idx="537">
                  <c:v>55</c:v>
                </c:pt>
                <c:pt idx="538">
                  <c:v>58</c:v>
                </c:pt>
                <c:pt idx="539">
                  <c:v>61</c:v>
                </c:pt>
                <c:pt idx="540">
                  <c:v>63</c:v>
                </c:pt>
                <c:pt idx="541">
                  <c:v>66</c:v>
                </c:pt>
                <c:pt idx="542">
                  <c:v>69</c:v>
                </c:pt>
                <c:pt idx="543">
                  <c:v>72</c:v>
                </c:pt>
                <c:pt idx="544">
                  <c:v>75</c:v>
                </c:pt>
                <c:pt idx="545">
                  <c:v>78</c:v>
                </c:pt>
                <c:pt idx="546">
                  <c:v>81</c:v>
                </c:pt>
                <c:pt idx="547">
                  <c:v>85</c:v>
                </c:pt>
                <c:pt idx="548">
                  <c:v>88</c:v>
                </c:pt>
                <c:pt idx="549">
                  <c:v>92</c:v>
                </c:pt>
                <c:pt idx="550">
                  <c:v>95</c:v>
                </c:pt>
                <c:pt idx="551">
                  <c:v>99</c:v>
                </c:pt>
                <c:pt idx="552">
                  <c:v>103</c:v>
                </c:pt>
                <c:pt idx="553">
                  <c:v>106</c:v>
                </c:pt>
                <c:pt idx="554">
                  <c:v>110</c:v>
                </c:pt>
                <c:pt idx="555">
                  <c:v>114</c:v>
                </c:pt>
                <c:pt idx="556">
                  <c:v>118</c:v>
                </c:pt>
                <c:pt idx="557">
                  <c:v>123</c:v>
                </c:pt>
                <c:pt idx="558">
                  <c:v>127</c:v>
                </c:pt>
                <c:pt idx="559">
                  <c:v>131</c:v>
                </c:pt>
                <c:pt idx="560">
                  <c:v>136</c:v>
                </c:pt>
                <c:pt idx="561">
                  <c:v>141</c:v>
                </c:pt>
                <c:pt idx="562">
                  <c:v>146</c:v>
                </c:pt>
                <c:pt idx="563">
                  <c:v>151</c:v>
                </c:pt>
                <c:pt idx="564">
                  <c:v>156</c:v>
                </c:pt>
                <c:pt idx="565">
                  <c:v>161</c:v>
                </c:pt>
                <c:pt idx="566">
                  <c:v>166</c:v>
                </c:pt>
                <c:pt idx="567">
                  <c:v>172</c:v>
                </c:pt>
                <c:pt idx="568">
                  <c:v>177</c:v>
                </c:pt>
                <c:pt idx="569">
                  <c:v>183</c:v>
                </c:pt>
                <c:pt idx="570">
                  <c:v>189</c:v>
                </c:pt>
                <c:pt idx="571">
                  <c:v>195</c:v>
                </c:pt>
                <c:pt idx="572">
                  <c:v>202</c:v>
                </c:pt>
                <c:pt idx="573">
                  <c:v>208</c:v>
                </c:pt>
                <c:pt idx="574">
                  <c:v>215</c:v>
                </c:pt>
                <c:pt idx="575">
                  <c:v>222</c:v>
                </c:pt>
                <c:pt idx="576">
                  <c:v>231</c:v>
                </c:pt>
                <c:pt idx="577">
                  <c:v>240</c:v>
                </c:pt>
                <c:pt idx="578">
                  <c:v>249</c:v>
                </c:pt>
                <c:pt idx="579">
                  <c:v>258</c:v>
                </c:pt>
                <c:pt idx="580">
                  <c:v>268</c:v>
                </c:pt>
                <c:pt idx="581">
                  <c:v>277</c:v>
                </c:pt>
                <c:pt idx="582">
                  <c:v>287</c:v>
                </c:pt>
                <c:pt idx="583">
                  <c:v>297</c:v>
                </c:pt>
                <c:pt idx="584">
                  <c:v>307</c:v>
                </c:pt>
                <c:pt idx="585">
                  <c:v>317</c:v>
                </c:pt>
                <c:pt idx="586">
                  <c:v>327</c:v>
                </c:pt>
                <c:pt idx="587">
                  <c:v>337</c:v>
                </c:pt>
                <c:pt idx="588">
                  <c:v>347</c:v>
                </c:pt>
                <c:pt idx="589">
                  <c:v>358</c:v>
                </c:pt>
                <c:pt idx="590">
                  <c:v>369</c:v>
                </c:pt>
                <c:pt idx="591">
                  <c:v>379</c:v>
                </c:pt>
                <c:pt idx="592">
                  <c:v>390</c:v>
                </c:pt>
                <c:pt idx="593">
                  <c:v>402</c:v>
                </c:pt>
                <c:pt idx="594">
                  <c:v>653</c:v>
                </c:pt>
                <c:pt idx="595">
                  <c:v>666</c:v>
                </c:pt>
                <c:pt idx="596">
                  <c:v>680</c:v>
                </c:pt>
                <c:pt idx="597">
                  <c:v>694</c:v>
                </c:pt>
                <c:pt idx="598">
                  <c:v>707</c:v>
                </c:pt>
                <c:pt idx="599">
                  <c:v>721</c:v>
                </c:pt>
                <c:pt idx="600">
                  <c:v>735</c:v>
                </c:pt>
                <c:pt idx="601">
                  <c:v>748</c:v>
                </c:pt>
                <c:pt idx="602">
                  <c:v>762</c:v>
                </c:pt>
                <c:pt idx="603">
                  <c:v>775</c:v>
                </c:pt>
                <c:pt idx="604">
                  <c:v>789</c:v>
                </c:pt>
                <c:pt idx="605">
                  <c:v>802</c:v>
                </c:pt>
                <c:pt idx="606">
                  <c:v>816</c:v>
                </c:pt>
                <c:pt idx="607">
                  <c:v>829</c:v>
                </c:pt>
                <c:pt idx="608">
                  <c:v>842</c:v>
                </c:pt>
                <c:pt idx="609">
                  <c:v>857</c:v>
                </c:pt>
                <c:pt idx="610">
                  <c:v>872</c:v>
                </c:pt>
                <c:pt idx="611">
                  <c:v>886</c:v>
                </c:pt>
                <c:pt idx="612">
                  <c:v>901</c:v>
                </c:pt>
                <c:pt idx="613">
                  <c:v>916</c:v>
                </c:pt>
                <c:pt idx="614">
                  <c:v>930</c:v>
                </c:pt>
                <c:pt idx="615">
                  <c:v>998</c:v>
                </c:pt>
                <c:pt idx="616">
                  <c:v>998</c:v>
                </c:pt>
              </c:numCache>
            </c:numRef>
          </c:yVal>
          <c:smooth val="0"/>
        </c:ser>
        <c:axId val="23503481"/>
        <c:axId val="33868800"/>
      </c:scatterChart>
      <c:valAx>
        <c:axId val="64747295"/>
        <c:scaling>
          <c:orientation val="minMax"/>
          <c:max val="0.5625"/>
          <c:min val="0.395833333333333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145"/>
        <c:crossesAt val="0"/>
        <c:crossBetween val="midCat"/>
        <c:majorUnit val="0.0208333333333333"/>
      </c:valAx>
      <c:valAx>
        <c:axId val="103145"/>
        <c:scaling>
          <c:orientation val="minMax"/>
          <c:max val="25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Altitude, 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47295"/>
        <c:crosses val="autoZero"/>
        <c:crossBetween val="midCat"/>
        <c:majorUnit val="2500"/>
      </c:valAx>
      <c:valAx>
        <c:axId val="23503481"/>
        <c:scaling>
          <c:orientation val="minMax"/>
        </c:scaling>
        <c:delete val="1"/>
        <c:axPos val="t"/>
        <c:numFmt formatCode="h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68800"/>
        <c:crossBetween val="midCat"/>
      </c:valAx>
      <c:valAx>
        <c:axId val="33868800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Pressure, hPa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03481"/>
        <c:crosses val="max"/>
        <c:crossBetween val="midCat"/>
        <c:majorUnit val="1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70560</xdr:colOff>
      <xdr:row>1</xdr:row>
      <xdr:rowOff>37080</xdr:rowOff>
    </xdr:from>
    <xdr:to>
      <xdr:col>19</xdr:col>
      <xdr:colOff>735120</xdr:colOff>
      <xdr:row>33</xdr:row>
      <xdr:rowOff>103680</xdr:rowOff>
    </xdr:to>
    <xdr:graphicFrame>
      <xdr:nvGraphicFramePr>
        <xdr:cNvPr id="0" name=""/>
        <xdr:cNvGraphicFramePr/>
      </xdr:nvGraphicFramePr>
      <xdr:xfrm>
        <a:off x="6787440" y="199440"/>
        <a:ext cx="9605160" cy="52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61920</xdr:colOff>
      <xdr:row>34</xdr:row>
      <xdr:rowOff>59040</xdr:rowOff>
    </xdr:from>
    <xdr:to>
      <xdr:col>19</xdr:col>
      <xdr:colOff>726480</xdr:colOff>
      <xdr:row>70</xdr:row>
      <xdr:rowOff>66960</xdr:rowOff>
    </xdr:to>
    <xdr:graphicFrame>
      <xdr:nvGraphicFramePr>
        <xdr:cNvPr id="1" name=""/>
        <xdr:cNvGraphicFramePr/>
      </xdr:nvGraphicFramePr>
      <xdr:xfrm>
        <a:off x="6778800" y="5585760"/>
        <a:ext cx="9605160" cy="586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6" activeCellId="0" sqref="M76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"/>
    <col collapsed="false" customWidth="true" hidden="false" outlineLevel="0" max="6" min="6" style="0" width="12.3"/>
    <col collapsed="false" customWidth="true" hidden="false" outlineLevel="0" max="7" min="7" style="0" width="13.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n">
        <v>0.404016203703704</v>
      </c>
      <c r="B2" s="0" t="n">
        <v>53.03941</v>
      </c>
      <c r="C2" s="0" t="n">
        <v>23.24202</v>
      </c>
      <c r="D2" s="0" t="n">
        <v>155</v>
      </c>
      <c r="E2" s="0" t="n">
        <v>96</v>
      </c>
      <c r="F2" s="0" t="n">
        <v>50.5</v>
      </c>
      <c r="G2" s="0" t="n">
        <v>28.8</v>
      </c>
      <c r="H2" s="0" t="n">
        <v>998</v>
      </c>
    </row>
    <row r="3" customFormat="false" ht="12.8" hidden="false" customHeight="false" outlineLevel="0" collapsed="false">
      <c r="A3" s="3" t="n">
        <v>0.404236111111111</v>
      </c>
      <c r="B3" s="0" t="n">
        <v>53.03942</v>
      </c>
      <c r="C3" s="0" t="n">
        <v>23.24203</v>
      </c>
      <c r="D3" s="0" t="n">
        <v>156</v>
      </c>
      <c r="E3" s="0" t="n">
        <v>96</v>
      </c>
      <c r="F3" s="0" t="n">
        <v>50.5</v>
      </c>
      <c r="G3" s="0" t="n">
        <v>29</v>
      </c>
      <c r="H3" s="0" t="n">
        <v>998</v>
      </c>
    </row>
    <row r="4" customFormat="false" ht="12.8" hidden="false" customHeight="false" outlineLevel="0" collapsed="false">
      <c r="A4" s="3" t="n">
        <v>0.404456018518519</v>
      </c>
      <c r="B4" s="0" t="n">
        <v>53.03941</v>
      </c>
      <c r="C4" s="0" t="n">
        <v>23.24203</v>
      </c>
      <c r="D4" s="0" t="n">
        <v>156</v>
      </c>
      <c r="E4" s="0" t="n">
        <v>118</v>
      </c>
      <c r="F4" s="0" t="n">
        <v>50.7</v>
      </c>
      <c r="G4" s="0" t="n">
        <v>28.8</v>
      </c>
      <c r="H4" s="0" t="n">
        <v>996</v>
      </c>
    </row>
    <row r="5" customFormat="false" ht="12.8" hidden="false" customHeight="false" outlineLevel="0" collapsed="false">
      <c r="A5" s="3" t="n">
        <v>0.404664351851852</v>
      </c>
      <c r="B5" s="0" t="n">
        <v>53.03947</v>
      </c>
      <c r="C5" s="0" t="n">
        <v>23.24151</v>
      </c>
      <c r="D5" s="0" t="n">
        <v>185</v>
      </c>
      <c r="E5" s="0" t="n">
        <v>212</v>
      </c>
      <c r="F5" s="0" t="n">
        <v>50.8</v>
      </c>
      <c r="G5" s="0" t="n">
        <v>25.8</v>
      </c>
      <c r="H5" s="0" t="n">
        <v>985</v>
      </c>
    </row>
    <row r="6" customFormat="false" ht="12.8" hidden="false" customHeight="false" outlineLevel="0" collapsed="false">
      <c r="A6" s="3" t="n">
        <v>0.404884259259259</v>
      </c>
      <c r="B6" s="0" t="n">
        <v>53.03905</v>
      </c>
      <c r="C6" s="0" t="n">
        <v>23.24043</v>
      </c>
      <c r="D6" s="0" t="n">
        <v>292</v>
      </c>
      <c r="E6" s="0" t="n">
        <v>313</v>
      </c>
      <c r="F6" s="0" t="n">
        <v>50.9</v>
      </c>
      <c r="G6" s="0" t="n">
        <v>23.8</v>
      </c>
      <c r="H6" s="0" t="n">
        <v>973</v>
      </c>
    </row>
    <row r="7" customFormat="false" ht="12.8" hidden="false" customHeight="false" outlineLevel="0" collapsed="false">
      <c r="A7" s="3" t="n">
        <v>0.405104166666667</v>
      </c>
      <c r="B7" s="0" t="n">
        <v>53.03857</v>
      </c>
      <c r="C7" s="0" t="n">
        <v>23.23954</v>
      </c>
      <c r="D7" s="0" t="n">
        <v>396</v>
      </c>
      <c r="E7" s="0" t="n">
        <v>399</v>
      </c>
      <c r="F7" s="0" t="n">
        <v>50.9</v>
      </c>
      <c r="G7" s="0" t="n">
        <v>22.8</v>
      </c>
      <c r="H7" s="0" t="n">
        <v>963</v>
      </c>
    </row>
    <row r="8" customFormat="false" ht="12.8" hidden="false" customHeight="false" outlineLevel="0" collapsed="false">
      <c r="A8" s="3" t="n">
        <v>0.405104166666667</v>
      </c>
      <c r="B8" s="0" t="n">
        <v>53.03857</v>
      </c>
      <c r="C8" s="0" t="n">
        <v>23.23954</v>
      </c>
      <c r="D8" s="0" t="n">
        <v>396</v>
      </c>
      <c r="E8" s="0" t="n">
        <v>492</v>
      </c>
      <c r="F8" s="0" t="n">
        <v>51</v>
      </c>
      <c r="G8" s="0" t="n">
        <v>22</v>
      </c>
      <c r="H8" s="0" t="n">
        <v>952</v>
      </c>
    </row>
    <row r="9" customFormat="false" ht="12.8" hidden="false" customHeight="false" outlineLevel="0" collapsed="false">
      <c r="A9" s="3" t="n">
        <v>0.405532407407407</v>
      </c>
      <c r="B9" s="0" t="n">
        <v>53.03783</v>
      </c>
      <c r="C9" s="0" t="n">
        <v>23.23597</v>
      </c>
      <c r="D9" s="0" t="n">
        <v>579</v>
      </c>
      <c r="E9" s="0" t="n">
        <v>559</v>
      </c>
      <c r="F9" s="0" t="n">
        <v>51</v>
      </c>
      <c r="G9" s="0" t="n">
        <v>21</v>
      </c>
      <c r="H9" s="0" t="n">
        <v>945</v>
      </c>
    </row>
    <row r="10" customFormat="false" ht="12.8" hidden="false" customHeight="false" outlineLevel="0" collapsed="false">
      <c r="A10" s="3" t="n">
        <v>0.405752314814815</v>
      </c>
      <c r="B10" s="0" t="n">
        <v>53.03757</v>
      </c>
      <c r="C10" s="0" t="n">
        <v>23.23459</v>
      </c>
      <c r="D10" s="0" t="n">
        <v>649</v>
      </c>
      <c r="E10" s="0" t="n">
        <v>644</v>
      </c>
      <c r="F10" s="0" t="n">
        <v>51</v>
      </c>
      <c r="G10" s="0" t="n">
        <v>20.2</v>
      </c>
      <c r="H10" s="0" t="n">
        <v>935</v>
      </c>
    </row>
    <row r="11" customFormat="false" ht="12.8" hidden="false" customHeight="false" outlineLevel="0" collapsed="false">
      <c r="A11" s="3" t="n">
        <v>0.405972222222222</v>
      </c>
      <c r="B11" s="0" t="n">
        <v>53.03729</v>
      </c>
      <c r="C11" s="0" t="n">
        <v>23.23322</v>
      </c>
      <c r="D11" s="0" t="n">
        <v>739</v>
      </c>
      <c r="E11" s="0" t="n">
        <v>737</v>
      </c>
      <c r="F11" s="0" t="n">
        <v>51</v>
      </c>
      <c r="G11" s="0" t="n">
        <v>19.8</v>
      </c>
      <c r="H11" s="0" t="n">
        <v>925</v>
      </c>
    </row>
    <row r="12" customFormat="false" ht="12.8" hidden="false" customHeight="false" outlineLevel="0" collapsed="false">
      <c r="A12" s="3" t="n">
        <v>0.405972222222222</v>
      </c>
      <c r="B12" s="0" t="n">
        <v>53.03729</v>
      </c>
      <c r="C12" s="0" t="n">
        <v>23.23322</v>
      </c>
      <c r="D12" s="0" t="n">
        <v>739</v>
      </c>
      <c r="E12" s="0" t="n">
        <v>838</v>
      </c>
      <c r="F12" s="0" t="n">
        <v>51</v>
      </c>
      <c r="G12" s="0" t="n">
        <v>18.8</v>
      </c>
      <c r="H12" s="0" t="n">
        <v>913</v>
      </c>
    </row>
    <row r="13" customFormat="false" ht="12.8" hidden="false" customHeight="false" outlineLevel="0" collapsed="false">
      <c r="A13" s="3" t="n">
        <v>0.406400462962963</v>
      </c>
      <c r="B13" s="0" t="n">
        <v>53.0373</v>
      </c>
      <c r="C13" s="0" t="n">
        <v>23.22955</v>
      </c>
      <c r="D13" s="0" t="n">
        <v>940</v>
      </c>
      <c r="E13" s="0" t="n">
        <v>939</v>
      </c>
      <c r="F13" s="0" t="n">
        <v>51.1</v>
      </c>
      <c r="G13" s="0" t="n">
        <v>18.5</v>
      </c>
      <c r="H13" s="0" t="n">
        <v>902</v>
      </c>
    </row>
    <row r="14" customFormat="false" ht="12.8" hidden="false" customHeight="false" outlineLevel="0" collapsed="false">
      <c r="A14" s="3" t="n">
        <v>0.40662037037037</v>
      </c>
      <c r="B14" s="0" t="n">
        <v>53.03756</v>
      </c>
      <c r="C14" s="0" t="n">
        <v>23.22759</v>
      </c>
      <c r="D14" s="0" t="n">
        <v>1044</v>
      </c>
      <c r="E14" s="0" t="n">
        <v>1029</v>
      </c>
      <c r="F14" s="0" t="n">
        <v>51</v>
      </c>
      <c r="G14" s="0" t="n">
        <v>17.8</v>
      </c>
      <c r="H14" s="0" t="n">
        <v>892</v>
      </c>
    </row>
    <row r="15" customFormat="false" ht="12.8" hidden="false" customHeight="false" outlineLevel="0" collapsed="false">
      <c r="A15" s="3" t="n">
        <v>0.406840277777778</v>
      </c>
      <c r="B15" s="0" t="n">
        <v>53.03788</v>
      </c>
      <c r="C15" s="0" t="n">
        <v>23.22542</v>
      </c>
      <c r="D15" s="0" t="n">
        <v>1136</v>
      </c>
      <c r="E15" s="0" t="n">
        <v>1122</v>
      </c>
      <c r="F15" s="0" t="n">
        <v>51</v>
      </c>
      <c r="G15" s="0" t="n">
        <v>15.8</v>
      </c>
      <c r="H15" s="0" t="n">
        <v>882</v>
      </c>
    </row>
    <row r="16" customFormat="false" ht="12.8" hidden="false" customHeight="false" outlineLevel="0" collapsed="false">
      <c r="A16" s="3" t="n">
        <v>0.407060185185185</v>
      </c>
      <c r="B16" s="0" t="n">
        <v>53.0384</v>
      </c>
      <c r="C16" s="0" t="n">
        <v>23.22386</v>
      </c>
      <c r="D16" s="0" t="n">
        <v>1136</v>
      </c>
      <c r="E16" s="0" t="n">
        <v>1186</v>
      </c>
      <c r="F16" s="0" t="n">
        <v>51</v>
      </c>
      <c r="G16" s="0" t="n">
        <v>15</v>
      </c>
      <c r="H16" s="0" t="n">
        <v>876</v>
      </c>
    </row>
    <row r="17" customFormat="false" ht="12.8" hidden="false" customHeight="false" outlineLevel="0" collapsed="false">
      <c r="A17" s="3" t="n">
        <v>0.407280092592593</v>
      </c>
      <c r="B17" s="0" t="n">
        <v>53.03873</v>
      </c>
      <c r="C17" s="0" t="n">
        <v>23.22234</v>
      </c>
      <c r="D17" s="0" t="n">
        <v>1136</v>
      </c>
      <c r="E17" s="0" t="n">
        <v>1244</v>
      </c>
      <c r="F17" s="0" t="n">
        <v>50.9</v>
      </c>
      <c r="G17" s="0" t="n">
        <v>15.2</v>
      </c>
      <c r="H17" s="0" t="n">
        <v>869</v>
      </c>
    </row>
    <row r="18" customFormat="false" ht="12.8" hidden="false" customHeight="false" outlineLevel="0" collapsed="false">
      <c r="A18" s="3" t="n">
        <v>0.407280092592593</v>
      </c>
      <c r="B18" s="0" t="n">
        <v>53.03873</v>
      </c>
      <c r="C18" s="0" t="n">
        <v>23.22234</v>
      </c>
      <c r="D18" s="0" t="n">
        <v>1136</v>
      </c>
      <c r="E18" s="0" t="n">
        <v>1302</v>
      </c>
      <c r="F18" s="0" t="n">
        <v>50.9</v>
      </c>
      <c r="G18" s="0" t="n">
        <v>14.2</v>
      </c>
      <c r="H18" s="0" t="n">
        <v>863</v>
      </c>
    </row>
    <row r="19" customFormat="false" ht="12.8" hidden="false" customHeight="false" outlineLevel="0" collapsed="false">
      <c r="A19" s="3" t="n">
        <v>0.407928240740741</v>
      </c>
      <c r="B19" s="0" t="n">
        <v>53.04019</v>
      </c>
      <c r="C19" s="0" t="n">
        <v>23.21679</v>
      </c>
      <c r="D19" s="0" t="n">
        <v>1408</v>
      </c>
      <c r="E19" s="0" t="n">
        <v>1379</v>
      </c>
      <c r="F19" s="0" t="n">
        <v>50.8</v>
      </c>
      <c r="G19" s="0" t="n">
        <v>14</v>
      </c>
      <c r="H19" s="0" t="n">
        <v>855</v>
      </c>
    </row>
    <row r="20" customFormat="false" ht="12.8" hidden="false" customHeight="false" outlineLevel="0" collapsed="false">
      <c r="A20" s="3" t="n">
        <v>0.407928240740741</v>
      </c>
      <c r="B20" s="0" t="n">
        <v>53.04019</v>
      </c>
      <c r="C20" s="0" t="n">
        <v>23.21679</v>
      </c>
      <c r="D20" s="0" t="n">
        <v>1487</v>
      </c>
      <c r="E20" s="0" t="n">
        <v>1431</v>
      </c>
      <c r="F20" s="0" t="n">
        <v>50.8</v>
      </c>
      <c r="G20" s="0" t="n">
        <v>13</v>
      </c>
      <c r="H20" s="0" t="n">
        <v>850</v>
      </c>
    </row>
    <row r="21" customFormat="false" ht="12.8" hidden="false" customHeight="false" outlineLevel="0" collapsed="false">
      <c r="A21" s="3" t="n">
        <v>0.408148148148148</v>
      </c>
      <c r="B21" s="0" t="n">
        <v>53.041</v>
      </c>
      <c r="C21" s="0" t="n">
        <v>23.21546</v>
      </c>
      <c r="D21" s="0" t="n">
        <v>1540</v>
      </c>
      <c r="E21" s="0" t="n">
        <v>1491</v>
      </c>
      <c r="F21" s="0" t="n">
        <v>50.7</v>
      </c>
      <c r="G21" s="0" t="n">
        <v>12.8</v>
      </c>
      <c r="H21" s="0" t="n">
        <v>843</v>
      </c>
    </row>
    <row r="22" customFormat="false" ht="12.8" hidden="false" customHeight="false" outlineLevel="0" collapsed="false">
      <c r="A22" s="3" t="n">
        <v>0.408368055555556</v>
      </c>
      <c r="B22" s="0" t="n">
        <v>53.04146</v>
      </c>
      <c r="C22" s="0" t="n">
        <v>23.21349</v>
      </c>
      <c r="D22" s="0" t="n">
        <v>1603</v>
      </c>
      <c r="E22" s="0" t="n">
        <v>1560</v>
      </c>
      <c r="F22" s="0" t="n">
        <v>50.7</v>
      </c>
      <c r="G22" s="0" t="n">
        <v>12.2</v>
      </c>
      <c r="H22" s="0" t="n">
        <v>836</v>
      </c>
    </row>
    <row r="23" customFormat="false" ht="12.8" hidden="false" customHeight="false" outlineLevel="0" collapsed="false">
      <c r="A23" s="3" t="n">
        <v>0.408587962962963</v>
      </c>
      <c r="B23" s="0" t="n">
        <v>53.04214</v>
      </c>
      <c r="C23" s="0" t="n">
        <v>23.21167</v>
      </c>
      <c r="D23" s="0" t="n">
        <v>1679</v>
      </c>
      <c r="E23" s="0" t="n">
        <v>1633</v>
      </c>
      <c r="F23" s="0" t="n">
        <v>50.6</v>
      </c>
      <c r="G23" s="0" t="n">
        <v>11.8</v>
      </c>
      <c r="H23" s="0" t="n">
        <v>829</v>
      </c>
    </row>
    <row r="24" customFormat="false" ht="12.8" hidden="false" customHeight="false" outlineLevel="0" collapsed="false">
      <c r="A24" s="3" t="n">
        <v>0.40880787037037</v>
      </c>
      <c r="B24" s="0" t="n">
        <v>53.04266</v>
      </c>
      <c r="C24" s="0" t="n">
        <v>23.21001</v>
      </c>
      <c r="D24" s="0" t="n">
        <v>1751</v>
      </c>
      <c r="E24" s="0" t="n">
        <v>1697</v>
      </c>
      <c r="F24" s="0" t="n">
        <v>50.6</v>
      </c>
      <c r="G24" s="0" t="n">
        <v>11.5</v>
      </c>
      <c r="H24" s="0" t="n">
        <v>822</v>
      </c>
    </row>
    <row r="25" customFormat="false" ht="12.8" hidden="false" customHeight="false" outlineLevel="0" collapsed="false">
      <c r="A25" s="3" t="n">
        <v>0.409027777777778</v>
      </c>
      <c r="B25" s="0" t="n">
        <v>53.04317</v>
      </c>
      <c r="C25" s="0" t="n">
        <v>23.20838</v>
      </c>
      <c r="D25" s="0" t="n">
        <v>1815</v>
      </c>
      <c r="E25" s="0" t="n">
        <v>1760</v>
      </c>
      <c r="F25" s="0" t="n">
        <v>50.5</v>
      </c>
      <c r="G25" s="0" t="n">
        <v>10</v>
      </c>
      <c r="H25" s="0" t="n">
        <v>816</v>
      </c>
    </row>
    <row r="26" customFormat="false" ht="12.8" hidden="false" customHeight="false" outlineLevel="0" collapsed="false">
      <c r="A26" s="3" t="n">
        <v>0.409247685185185</v>
      </c>
      <c r="B26" s="0" t="n">
        <v>53.04385</v>
      </c>
      <c r="C26" s="0" t="n">
        <v>23.20625</v>
      </c>
      <c r="D26" s="0" t="n">
        <v>1878</v>
      </c>
      <c r="E26" s="0" t="n">
        <v>1817</v>
      </c>
      <c r="F26" s="0" t="n">
        <v>50.4</v>
      </c>
      <c r="G26" s="0" t="n">
        <v>10.2</v>
      </c>
      <c r="H26" s="0" t="n">
        <v>810</v>
      </c>
    </row>
    <row r="27" customFormat="false" ht="12.8" hidden="false" customHeight="false" outlineLevel="0" collapsed="false">
      <c r="A27" s="3" t="n">
        <v>0.409467592592593</v>
      </c>
      <c r="B27" s="0" t="n">
        <v>53.04423</v>
      </c>
      <c r="C27" s="0" t="n">
        <v>23.20411</v>
      </c>
      <c r="D27" s="0" t="n">
        <v>1937</v>
      </c>
      <c r="E27" s="0" t="n">
        <v>1857</v>
      </c>
      <c r="F27" s="0" t="n">
        <v>50.3</v>
      </c>
      <c r="G27" s="0" t="n">
        <v>9.2</v>
      </c>
      <c r="H27" s="0" t="n">
        <v>806</v>
      </c>
    </row>
    <row r="28" customFormat="false" ht="12.8" hidden="false" customHeight="false" outlineLevel="0" collapsed="false">
      <c r="A28" s="3" t="n">
        <v>0.4096875</v>
      </c>
      <c r="B28" s="0" t="n">
        <v>53.04476</v>
      </c>
      <c r="C28" s="0" t="n">
        <v>23.20217</v>
      </c>
      <c r="D28" s="0" t="n">
        <v>1976</v>
      </c>
      <c r="E28" s="0" t="n">
        <v>1899</v>
      </c>
      <c r="F28" s="0" t="n">
        <v>50.3</v>
      </c>
      <c r="G28" s="0" t="n">
        <v>9.2</v>
      </c>
      <c r="H28" s="0" t="n">
        <v>802</v>
      </c>
    </row>
    <row r="29" customFormat="false" ht="12.8" hidden="false" customHeight="false" outlineLevel="0" collapsed="false">
      <c r="A29" s="3" t="n">
        <v>0.4096875</v>
      </c>
      <c r="B29" s="0" t="n">
        <v>53.04476</v>
      </c>
      <c r="C29" s="0" t="n">
        <v>23.20217</v>
      </c>
      <c r="D29" s="0" t="n">
        <v>1976</v>
      </c>
      <c r="E29" s="0" t="n">
        <v>1950</v>
      </c>
      <c r="F29" s="0" t="n">
        <v>50.2</v>
      </c>
      <c r="G29" s="0" t="n">
        <v>9.8</v>
      </c>
      <c r="H29" s="0" t="n">
        <v>797</v>
      </c>
    </row>
    <row r="30" customFormat="false" ht="12.8" hidden="false" customHeight="false" outlineLevel="0" collapsed="false">
      <c r="A30" s="3" t="n">
        <v>0.410115740740741</v>
      </c>
      <c r="B30" s="0" t="n">
        <v>53.04637</v>
      </c>
      <c r="C30" s="0" t="n">
        <v>23.19897</v>
      </c>
      <c r="D30" s="0" t="n">
        <v>2072</v>
      </c>
      <c r="E30" s="0" t="n">
        <v>2008</v>
      </c>
      <c r="F30" s="0" t="n">
        <v>50.1</v>
      </c>
      <c r="G30" s="0" t="n">
        <v>10</v>
      </c>
      <c r="H30" s="0" t="n">
        <v>791</v>
      </c>
    </row>
    <row r="31" customFormat="false" ht="12.8" hidden="false" customHeight="false" outlineLevel="0" collapsed="false">
      <c r="A31" s="3" t="n">
        <v>0.410335648148148</v>
      </c>
      <c r="B31" s="0" t="n">
        <v>53.04696</v>
      </c>
      <c r="C31" s="0" t="n">
        <v>23.19787</v>
      </c>
      <c r="D31" s="0" t="n">
        <v>2132</v>
      </c>
      <c r="E31" s="0" t="n">
        <v>2056</v>
      </c>
      <c r="F31" s="0" t="n">
        <v>50</v>
      </c>
      <c r="G31" s="0" t="n">
        <v>9.8</v>
      </c>
      <c r="H31" s="0" t="n">
        <v>787</v>
      </c>
    </row>
    <row r="32" customFormat="false" ht="12.8" hidden="false" customHeight="false" outlineLevel="0" collapsed="false">
      <c r="A32" s="3" t="n">
        <v>0.410555555555556</v>
      </c>
      <c r="B32" s="0" t="n">
        <v>53.04769</v>
      </c>
      <c r="C32" s="0" t="n">
        <v>23.19684</v>
      </c>
      <c r="D32" s="0" t="n">
        <v>2181</v>
      </c>
      <c r="E32" s="0" t="n">
        <v>2109</v>
      </c>
      <c r="F32" s="0" t="n">
        <v>50</v>
      </c>
      <c r="G32" s="0" t="n">
        <v>10.5</v>
      </c>
      <c r="H32" s="0" t="n">
        <v>781</v>
      </c>
    </row>
    <row r="33" customFormat="false" ht="12.8" hidden="false" customHeight="false" outlineLevel="0" collapsed="false">
      <c r="A33" s="3" t="n">
        <v>0.410775462962963</v>
      </c>
      <c r="B33" s="0" t="n">
        <v>53.04849</v>
      </c>
      <c r="C33" s="0" t="n">
        <v>23.19552</v>
      </c>
      <c r="D33" s="0" t="n">
        <v>2237</v>
      </c>
      <c r="E33" s="0" t="n">
        <v>2167</v>
      </c>
      <c r="F33" s="0" t="n">
        <v>49.9</v>
      </c>
      <c r="G33" s="0" t="n">
        <v>11.2</v>
      </c>
      <c r="H33" s="0" t="n">
        <v>776</v>
      </c>
    </row>
    <row r="34" customFormat="false" ht="12.8" hidden="false" customHeight="false" outlineLevel="0" collapsed="false">
      <c r="A34" s="3" t="n">
        <v>0.41099537037037</v>
      </c>
      <c r="B34" s="0" t="n">
        <v>53.04933</v>
      </c>
      <c r="C34" s="0" t="n">
        <v>23.19385</v>
      </c>
      <c r="D34" s="0" t="n">
        <v>2296</v>
      </c>
      <c r="E34" s="0" t="n">
        <v>2220</v>
      </c>
      <c r="F34" s="0" t="n">
        <v>49.8</v>
      </c>
      <c r="G34" s="0" t="n">
        <v>10.5</v>
      </c>
      <c r="H34" s="0" t="n">
        <v>771</v>
      </c>
    </row>
    <row r="35" customFormat="false" ht="12.8" hidden="false" customHeight="false" outlineLevel="0" collapsed="false">
      <c r="A35" s="3" t="n">
        <v>0.411215277777778</v>
      </c>
      <c r="B35" s="0" t="n">
        <v>53.05026</v>
      </c>
      <c r="C35" s="0" t="n">
        <v>23.19203</v>
      </c>
      <c r="D35" s="0" t="n">
        <v>2353</v>
      </c>
      <c r="E35" s="0" t="n">
        <v>2270</v>
      </c>
      <c r="F35" s="0" t="n">
        <v>49.8</v>
      </c>
      <c r="G35" s="0" t="n">
        <v>10.2</v>
      </c>
      <c r="H35" s="0" t="n">
        <v>766</v>
      </c>
    </row>
    <row r="36" customFormat="false" ht="12.8" hidden="false" customHeight="false" outlineLevel="0" collapsed="false">
      <c r="A36" s="3" t="n">
        <v>0.411435185185185</v>
      </c>
      <c r="B36" s="0" t="n">
        <v>53.05119</v>
      </c>
      <c r="C36" s="0" t="n">
        <v>23.19013</v>
      </c>
      <c r="D36" s="0" t="n">
        <v>2404</v>
      </c>
      <c r="E36" s="0" t="n">
        <v>2319</v>
      </c>
      <c r="F36" s="0" t="n">
        <v>49.7</v>
      </c>
      <c r="G36" s="0" t="n">
        <v>10</v>
      </c>
      <c r="H36" s="0" t="n">
        <v>761</v>
      </c>
    </row>
    <row r="37" customFormat="false" ht="12.8" hidden="false" customHeight="false" outlineLevel="0" collapsed="false">
      <c r="A37" s="3" t="n">
        <v>0.411655092592593</v>
      </c>
      <c r="B37" s="0" t="n">
        <v>53.05208</v>
      </c>
      <c r="C37" s="0" t="n">
        <v>23.1881</v>
      </c>
      <c r="D37" s="0" t="n">
        <v>2404</v>
      </c>
      <c r="E37" s="0" t="n">
        <v>2368</v>
      </c>
      <c r="F37" s="0" t="n">
        <v>49.6</v>
      </c>
      <c r="G37" s="0" t="n">
        <v>8.8</v>
      </c>
      <c r="H37" s="0" t="n">
        <v>757</v>
      </c>
    </row>
    <row r="38" customFormat="false" ht="12.8" hidden="false" customHeight="false" outlineLevel="0" collapsed="false">
      <c r="A38" s="3" t="n">
        <v>0.412083333333333</v>
      </c>
      <c r="B38" s="0" t="n">
        <v>53.05394</v>
      </c>
      <c r="C38" s="0" t="n">
        <v>23.18409</v>
      </c>
      <c r="D38" s="0" t="n">
        <v>2558</v>
      </c>
      <c r="E38" s="0" t="n">
        <v>2419</v>
      </c>
      <c r="F38" s="0" t="n">
        <v>49.6</v>
      </c>
      <c r="G38" s="0" t="n">
        <v>7.8</v>
      </c>
      <c r="H38" s="0" t="n">
        <v>752</v>
      </c>
    </row>
    <row r="39" customFormat="false" ht="12.8" hidden="false" customHeight="false" outlineLevel="0" collapsed="false">
      <c r="A39" s="3" t="n">
        <v>0.412083333333333</v>
      </c>
      <c r="B39" s="0" t="n">
        <v>53.05394</v>
      </c>
      <c r="C39" s="0" t="n">
        <v>23.18409</v>
      </c>
      <c r="D39" s="0" t="n">
        <v>2558</v>
      </c>
      <c r="E39" s="0" t="n">
        <v>2480</v>
      </c>
      <c r="F39" s="0" t="n">
        <v>49.5</v>
      </c>
      <c r="G39" s="0" t="n">
        <v>7</v>
      </c>
      <c r="H39" s="0" t="n">
        <v>746</v>
      </c>
    </row>
    <row r="40" customFormat="false" ht="12.8" hidden="false" customHeight="false" outlineLevel="0" collapsed="false">
      <c r="A40" s="3" t="n">
        <v>0.412303240740741</v>
      </c>
      <c r="B40" s="0" t="n">
        <v>53.05496</v>
      </c>
      <c r="C40" s="0" t="n">
        <v>23.18151</v>
      </c>
      <c r="D40" s="0" t="n">
        <v>2619</v>
      </c>
      <c r="E40" s="0" t="n">
        <v>2527</v>
      </c>
      <c r="F40" s="0" t="n">
        <v>49.4</v>
      </c>
      <c r="G40" s="0" t="n">
        <v>6.8</v>
      </c>
      <c r="H40" s="0" t="n">
        <v>742</v>
      </c>
    </row>
    <row r="41" customFormat="false" ht="12.8" hidden="false" customHeight="false" outlineLevel="0" collapsed="false">
      <c r="A41" s="3" t="n">
        <v>0.412523148148148</v>
      </c>
      <c r="B41" s="0" t="n">
        <v>53.05602</v>
      </c>
      <c r="C41" s="0" t="n">
        <v>23.17894</v>
      </c>
      <c r="D41" s="0" t="n">
        <v>2668</v>
      </c>
      <c r="E41" s="0" t="n">
        <v>2570</v>
      </c>
      <c r="F41" s="0" t="n">
        <v>49.4</v>
      </c>
      <c r="G41" s="0" t="n">
        <v>7.2</v>
      </c>
      <c r="H41" s="0" t="n">
        <v>738</v>
      </c>
    </row>
    <row r="42" customFormat="false" ht="12.8" hidden="false" customHeight="false" outlineLevel="0" collapsed="false">
      <c r="A42" s="3" t="n">
        <v>0.412743055555556</v>
      </c>
      <c r="B42" s="0" t="n">
        <v>53.05706</v>
      </c>
      <c r="C42" s="0" t="n">
        <v>23.1765</v>
      </c>
      <c r="D42" s="0" t="n">
        <v>2713</v>
      </c>
      <c r="E42" s="0" t="n">
        <v>2611</v>
      </c>
      <c r="F42" s="0" t="n">
        <v>49.3</v>
      </c>
      <c r="G42" s="0" t="n">
        <v>6.8</v>
      </c>
      <c r="H42" s="0" t="n">
        <v>734</v>
      </c>
    </row>
    <row r="43" customFormat="false" ht="12.8" hidden="false" customHeight="false" outlineLevel="0" collapsed="false">
      <c r="A43" s="3" t="n">
        <v>0.412962962962963</v>
      </c>
      <c r="B43" s="0" t="n">
        <v>53.0581</v>
      </c>
      <c r="C43" s="0" t="n">
        <v>23.17419</v>
      </c>
      <c r="D43" s="0" t="n">
        <v>2755</v>
      </c>
      <c r="E43" s="0" t="n">
        <v>2650</v>
      </c>
      <c r="F43" s="0" t="n">
        <v>49.2</v>
      </c>
      <c r="G43" s="0" t="n">
        <v>6.8</v>
      </c>
      <c r="H43" s="0" t="n">
        <v>730</v>
      </c>
    </row>
    <row r="44" customFormat="false" ht="12.8" hidden="false" customHeight="false" outlineLevel="0" collapsed="false">
      <c r="A44" s="3" t="n">
        <v>0.413391203703704</v>
      </c>
      <c r="B44" s="0" t="n">
        <v>53.06029</v>
      </c>
      <c r="C44" s="0" t="n">
        <v>23.16999</v>
      </c>
      <c r="D44" s="0" t="n">
        <v>2831</v>
      </c>
      <c r="E44" s="0" t="n">
        <v>2686</v>
      </c>
      <c r="F44" s="0" t="n">
        <v>49.2</v>
      </c>
      <c r="G44" s="0" t="n">
        <v>7.2</v>
      </c>
      <c r="H44" s="0" t="n">
        <v>727</v>
      </c>
    </row>
    <row r="45" customFormat="false" ht="12.8" hidden="false" customHeight="false" outlineLevel="0" collapsed="false">
      <c r="A45" s="3" t="n">
        <v>0.413391203703704</v>
      </c>
      <c r="B45" s="0" t="n">
        <v>53.06029</v>
      </c>
      <c r="C45" s="0" t="n">
        <v>23.16999</v>
      </c>
      <c r="D45" s="0" t="n">
        <v>2831</v>
      </c>
      <c r="E45" s="0" t="n">
        <v>2723</v>
      </c>
      <c r="F45" s="0" t="n">
        <v>49.1</v>
      </c>
      <c r="G45" s="0" t="n">
        <v>6.2</v>
      </c>
      <c r="H45" s="0" t="n">
        <v>724</v>
      </c>
    </row>
    <row r="46" customFormat="false" ht="12.8" hidden="false" customHeight="false" outlineLevel="0" collapsed="false">
      <c r="A46" s="3" t="n">
        <v>0.413611111111111</v>
      </c>
      <c r="B46" s="0" t="n">
        <v>53.06139</v>
      </c>
      <c r="C46" s="0" t="n">
        <v>23.16793</v>
      </c>
      <c r="D46" s="0" t="n">
        <v>2869</v>
      </c>
      <c r="E46" s="0" t="n">
        <v>2757</v>
      </c>
      <c r="F46" s="0" t="n">
        <v>49.1</v>
      </c>
      <c r="G46" s="0" t="n">
        <v>6</v>
      </c>
      <c r="H46" s="0" t="n">
        <v>720</v>
      </c>
    </row>
    <row r="47" customFormat="false" ht="12.8" hidden="false" customHeight="false" outlineLevel="0" collapsed="false">
      <c r="A47" s="3" t="n">
        <v>0.413831018518519</v>
      </c>
      <c r="B47" s="0" t="n">
        <v>53.06264</v>
      </c>
      <c r="C47" s="0" t="n">
        <v>23.16574</v>
      </c>
      <c r="D47" s="0" t="n">
        <v>2904</v>
      </c>
      <c r="E47" s="0" t="n">
        <v>2790</v>
      </c>
      <c r="F47" s="0" t="n">
        <v>49</v>
      </c>
      <c r="G47" s="0" t="n">
        <v>6</v>
      </c>
      <c r="H47" s="0" t="n">
        <v>717</v>
      </c>
    </row>
    <row r="48" customFormat="false" ht="12.8" hidden="false" customHeight="false" outlineLevel="0" collapsed="false">
      <c r="A48" s="3" t="n">
        <v>0.414050925925926</v>
      </c>
      <c r="B48" s="0" t="n">
        <v>53.06374</v>
      </c>
      <c r="C48" s="0" t="n">
        <v>23.1636</v>
      </c>
      <c r="D48" s="0" t="n">
        <v>2938</v>
      </c>
      <c r="E48" s="0" t="n">
        <v>2826</v>
      </c>
      <c r="F48" s="0" t="n">
        <v>48.9</v>
      </c>
      <c r="G48" s="0" t="n">
        <v>6</v>
      </c>
      <c r="H48" s="0" t="n">
        <v>714</v>
      </c>
    </row>
    <row r="49" customFormat="false" ht="12.8" hidden="false" customHeight="false" outlineLevel="0" collapsed="false">
      <c r="A49" s="3" t="n">
        <v>0.414270833333333</v>
      </c>
      <c r="B49" s="0" t="n">
        <v>53.0647</v>
      </c>
      <c r="C49" s="0" t="n">
        <v>23.16175</v>
      </c>
      <c r="D49" s="0" t="n">
        <v>2975</v>
      </c>
      <c r="E49" s="0" t="n">
        <v>2864</v>
      </c>
      <c r="F49" s="0" t="n">
        <v>48.9</v>
      </c>
      <c r="G49" s="0" t="n">
        <v>6.2</v>
      </c>
      <c r="H49" s="0" t="n">
        <v>711</v>
      </c>
    </row>
    <row r="50" customFormat="false" ht="12.8" hidden="false" customHeight="false" outlineLevel="0" collapsed="false">
      <c r="A50" s="3" t="n">
        <v>0.414270833333333</v>
      </c>
      <c r="B50" s="0" t="n">
        <v>53.0647</v>
      </c>
      <c r="C50" s="0" t="n">
        <v>23.16175</v>
      </c>
      <c r="D50" s="0" t="n">
        <v>2975</v>
      </c>
      <c r="E50" s="0" t="n">
        <v>2901</v>
      </c>
      <c r="F50" s="0" t="n">
        <v>48.8</v>
      </c>
      <c r="G50" s="0" t="n">
        <v>6</v>
      </c>
      <c r="H50" s="0" t="n">
        <v>707</v>
      </c>
    </row>
    <row r="51" customFormat="false" ht="12.8" hidden="false" customHeight="false" outlineLevel="0" collapsed="false">
      <c r="A51" s="3" t="n">
        <v>0.414699074074074</v>
      </c>
      <c r="B51" s="0" t="n">
        <v>53.06663</v>
      </c>
      <c r="C51" s="0" t="n">
        <v>23.15843</v>
      </c>
      <c r="D51" s="0" t="n">
        <v>3052</v>
      </c>
      <c r="E51" s="0" t="n">
        <v>2941</v>
      </c>
      <c r="F51" s="0" t="n">
        <v>48.7</v>
      </c>
      <c r="G51" s="0" t="n">
        <v>5.8</v>
      </c>
      <c r="H51" s="0" t="n">
        <v>704</v>
      </c>
    </row>
    <row r="52" customFormat="false" ht="12.8" hidden="false" customHeight="false" outlineLevel="0" collapsed="false">
      <c r="A52" s="3" t="n">
        <v>0.414918981481481</v>
      </c>
      <c r="B52" s="0" t="n">
        <v>53.06766</v>
      </c>
      <c r="C52" s="0" t="n">
        <v>23.15673</v>
      </c>
      <c r="D52" s="0" t="n">
        <v>3094</v>
      </c>
      <c r="E52" s="0" t="n">
        <v>2983</v>
      </c>
      <c r="F52" s="0" t="n">
        <v>48.6</v>
      </c>
      <c r="G52" s="0" t="n">
        <v>6</v>
      </c>
      <c r="H52" s="0" t="n">
        <v>700</v>
      </c>
    </row>
    <row r="53" customFormat="false" ht="12.8" hidden="false" customHeight="false" outlineLevel="0" collapsed="false">
      <c r="A53" s="3" t="n">
        <v>0.415138888888889</v>
      </c>
      <c r="B53" s="0" t="n">
        <v>53.06867</v>
      </c>
      <c r="C53" s="0" t="n">
        <v>23.15491</v>
      </c>
      <c r="D53" s="0" t="n">
        <v>3140</v>
      </c>
      <c r="E53" s="0" t="n">
        <v>3029</v>
      </c>
      <c r="F53" s="0" t="n">
        <v>48.5</v>
      </c>
      <c r="G53" s="0" t="n">
        <v>6</v>
      </c>
      <c r="H53" s="0" t="n">
        <v>696</v>
      </c>
    </row>
    <row r="54" customFormat="false" ht="12.8" hidden="false" customHeight="false" outlineLevel="0" collapsed="false">
      <c r="A54" s="3" t="n">
        <v>0.415358796296296</v>
      </c>
      <c r="B54" s="0" t="n">
        <v>53.06961</v>
      </c>
      <c r="C54" s="0" t="n">
        <v>23.15282</v>
      </c>
      <c r="D54" s="0" t="n">
        <v>3189</v>
      </c>
      <c r="E54" s="0" t="n">
        <v>3078</v>
      </c>
      <c r="F54" s="0" t="n">
        <v>48.5</v>
      </c>
      <c r="G54" s="0" t="n">
        <v>5.8</v>
      </c>
      <c r="H54" s="0" t="n">
        <v>692</v>
      </c>
    </row>
    <row r="55" customFormat="false" ht="12.8" hidden="false" customHeight="false" outlineLevel="0" collapsed="false">
      <c r="A55" s="3" t="n">
        <v>0.415578703703704</v>
      </c>
      <c r="B55" s="0" t="n">
        <v>53.0706</v>
      </c>
      <c r="C55" s="0" t="n">
        <v>23.1505</v>
      </c>
      <c r="D55" s="0" t="n">
        <v>3243</v>
      </c>
      <c r="E55" s="0" t="n">
        <v>3130</v>
      </c>
      <c r="F55" s="0" t="n">
        <v>48.4</v>
      </c>
      <c r="G55" s="0" t="n">
        <v>5.5</v>
      </c>
      <c r="H55" s="0" t="n">
        <v>687</v>
      </c>
    </row>
    <row r="56" customFormat="false" ht="12.8" hidden="false" customHeight="false" outlineLevel="0" collapsed="false">
      <c r="A56" s="3" t="n">
        <v>0.415798611111111</v>
      </c>
      <c r="B56" s="0" t="n">
        <v>53.07169</v>
      </c>
      <c r="C56" s="0" t="n">
        <v>23.14789</v>
      </c>
      <c r="D56" s="0" t="n">
        <v>3243</v>
      </c>
      <c r="E56" s="0" t="n">
        <v>3178</v>
      </c>
      <c r="F56" s="0" t="n">
        <v>48.3</v>
      </c>
      <c r="G56" s="0" t="n">
        <v>5.5</v>
      </c>
      <c r="H56" s="0" t="n">
        <v>683</v>
      </c>
    </row>
    <row r="57" customFormat="false" ht="12.8" hidden="false" customHeight="false" outlineLevel="0" collapsed="false">
      <c r="A57" s="3" t="n">
        <v>0.416006944444445</v>
      </c>
      <c r="B57" s="0" t="n">
        <v>53.07273</v>
      </c>
      <c r="C57" s="0" t="n">
        <v>23.14533</v>
      </c>
      <c r="D57" s="0" t="n">
        <v>3343</v>
      </c>
      <c r="E57" s="0" t="n">
        <v>3228</v>
      </c>
      <c r="F57" s="0" t="n">
        <v>48.3</v>
      </c>
      <c r="G57" s="0" t="n">
        <v>5.8</v>
      </c>
      <c r="H57" s="0" t="n">
        <v>679</v>
      </c>
    </row>
    <row r="58" customFormat="false" ht="12.8" hidden="false" customHeight="false" outlineLevel="0" collapsed="false">
      <c r="A58" s="3" t="n">
        <v>0.416226851851852</v>
      </c>
      <c r="B58" s="0" t="n">
        <v>53.07384</v>
      </c>
      <c r="C58" s="0" t="n">
        <v>23.14273</v>
      </c>
      <c r="D58" s="0" t="n">
        <v>3394</v>
      </c>
      <c r="E58" s="0" t="n">
        <v>3276</v>
      </c>
      <c r="F58" s="0" t="n">
        <v>48.2</v>
      </c>
      <c r="G58" s="0" t="n">
        <v>5.8</v>
      </c>
      <c r="H58" s="0" t="n">
        <v>674</v>
      </c>
    </row>
    <row r="59" customFormat="false" ht="12.8" hidden="false" customHeight="false" outlineLevel="0" collapsed="false">
      <c r="A59" s="3" t="n">
        <v>0.416446759259259</v>
      </c>
      <c r="B59" s="0" t="n">
        <v>53.07483</v>
      </c>
      <c r="C59" s="0" t="n">
        <v>23.14019</v>
      </c>
      <c r="D59" s="0" t="n">
        <v>3445</v>
      </c>
      <c r="E59" s="0" t="n">
        <v>3325</v>
      </c>
      <c r="F59" s="0" t="n">
        <v>48.2</v>
      </c>
      <c r="G59" s="0" t="n">
        <v>5.8</v>
      </c>
      <c r="H59" s="0" t="n">
        <v>670</v>
      </c>
    </row>
    <row r="60" customFormat="false" ht="12.8" hidden="false" customHeight="false" outlineLevel="0" collapsed="false">
      <c r="A60" s="3" t="n">
        <v>0.416666666666667</v>
      </c>
      <c r="B60" s="0" t="n">
        <v>53.07584</v>
      </c>
      <c r="C60" s="0" t="n">
        <v>23.13779</v>
      </c>
      <c r="D60" s="0" t="n">
        <v>3496</v>
      </c>
      <c r="E60" s="0" t="n">
        <v>3376</v>
      </c>
      <c r="F60" s="0" t="n">
        <v>48</v>
      </c>
      <c r="G60" s="0" t="n">
        <v>5.2</v>
      </c>
      <c r="H60" s="0" t="n">
        <v>666</v>
      </c>
    </row>
    <row r="61" customFormat="false" ht="12.8" hidden="false" customHeight="false" outlineLevel="0" collapsed="false">
      <c r="A61" s="3" t="n">
        <v>0.416886574074074</v>
      </c>
      <c r="B61" s="0" t="n">
        <v>53.07678</v>
      </c>
      <c r="C61" s="0" t="n">
        <v>23.13557</v>
      </c>
      <c r="D61" s="0" t="n">
        <v>3548</v>
      </c>
      <c r="E61" s="0" t="n">
        <v>3422</v>
      </c>
      <c r="F61" s="0" t="n">
        <v>48</v>
      </c>
      <c r="G61" s="0" t="n">
        <v>5.2</v>
      </c>
      <c r="H61" s="0" t="n">
        <v>662</v>
      </c>
    </row>
    <row r="62" customFormat="false" ht="12.8" hidden="false" customHeight="false" outlineLevel="0" collapsed="false">
      <c r="A62" s="3" t="n">
        <v>0.417106481481482</v>
      </c>
      <c r="B62" s="0" t="n">
        <v>53.07776</v>
      </c>
      <c r="C62" s="0" t="n">
        <v>23.13309</v>
      </c>
      <c r="D62" s="0" t="n">
        <v>3548</v>
      </c>
      <c r="E62" s="0" t="n">
        <v>3464</v>
      </c>
      <c r="F62" s="0" t="n">
        <v>47.8</v>
      </c>
      <c r="G62" s="0" t="n">
        <v>4.8</v>
      </c>
      <c r="H62" s="0" t="n">
        <v>658</v>
      </c>
    </row>
    <row r="63" customFormat="false" ht="12.8" hidden="false" customHeight="false" outlineLevel="0" collapsed="false">
      <c r="A63" s="3" t="n">
        <v>0.417974537037037</v>
      </c>
      <c r="B63" s="0" t="n">
        <v>53.08147</v>
      </c>
      <c r="C63" s="0" t="n">
        <v>23.12271</v>
      </c>
      <c r="D63" s="0" t="n">
        <v>3774</v>
      </c>
      <c r="E63" s="0" t="n">
        <v>3637</v>
      </c>
      <c r="F63" s="0" t="n">
        <v>47.5</v>
      </c>
      <c r="G63" s="0" t="n">
        <v>4.2</v>
      </c>
      <c r="H63" s="0" t="n">
        <v>644</v>
      </c>
    </row>
    <row r="64" customFormat="false" ht="12.8" hidden="false" customHeight="false" outlineLevel="0" collapsed="false">
      <c r="A64" s="3" t="n">
        <v>0.418194444444444</v>
      </c>
      <c r="B64" s="0" t="n">
        <v>53.08252</v>
      </c>
      <c r="C64" s="0" t="n">
        <v>23.12028</v>
      </c>
      <c r="D64" s="0" t="n">
        <v>3820</v>
      </c>
      <c r="E64" s="0" t="n">
        <v>3679</v>
      </c>
      <c r="F64" s="0" t="n">
        <v>47.4</v>
      </c>
      <c r="G64" s="0" t="n">
        <v>4.2</v>
      </c>
      <c r="H64" s="0" t="n">
        <v>640</v>
      </c>
    </row>
    <row r="65" customFormat="false" ht="12.8" hidden="false" customHeight="false" outlineLevel="0" collapsed="false">
      <c r="A65" s="3" t="n">
        <v>0.418414351851852</v>
      </c>
      <c r="B65" s="0" t="n">
        <v>53.08369</v>
      </c>
      <c r="C65" s="0" t="n">
        <v>23.11778</v>
      </c>
      <c r="D65" s="0" t="n">
        <v>3820</v>
      </c>
      <c r="E65" s="0" t="n">
        <v>3719</v>
      </c>
      <c r="F65" s="0" t="n">
        <v>47.3</v>
      </c>
      <c r="G65" s="0" t="n">
        <v>4.2</v>
      </c>
      <c r="H65" s="0" t="n">
        <v>637</v>
      </c>
    </row>
    <row r="66" customFormat="false" ht="12.8" hidden="false" customHeight="false" outlineLevel="0" collapsed="false">
      <c r="A66" s="3" t="n">
        <v>0.418622685185185</v>
      </c>
      <c r="B66" s="0" t="n">
        <v>53.08483</v>
      </c>
      <c r="C66" s="0" t="n">
        <v>23.11536</v>
      </c>
      <c r="D66" s="0" t="n">
        <v>3904</v>
      </c>
      <c r="E66" s="0" t="n">
        <v>3760</v>
      </c>
      <c r="F66" s="0" t="n">
        <v>47.2</v>
      </c>
      <c r="G66" s="0" t="n">
        <v>4</v>
      </c>
      <c r="H66" s="0" t="n">
        <v>634</v>
      </c>
    </row>
    <row r="67" customFormat="false" ht="12.8" hidden="false" customHeight="false" outlineLevel="0" collapsed="false">
      <c r="A67" s="3" t="n">
        <v>0.418842592592593</v>
      </c>
      <c r="B67" s="0" t="n">
        <v>53.08612</v>
      </c>
      <c r="C67" s="0" t="n">
        <v>23.11269</v>
      </c>
      <c r="D67" s="0" t="n">
        <v>3946</v>
      </c>
      <c r="E67" s="0" t="n">
        <v>3801</v>
      </c>
      <c r="F67" s="0" t="n">
        <v>47.1</v>
      </c>
      <c r="G67" s="0" t="n">
        <v>4</v>
      </c>
      <c r="H67" s="0" t="n">
        <v>630</v>
      </c>
    </row>
    <row r="68" customFormat="false" ht="12.8" hidden="false" customHeight="false" outlineLevel="0" collapsed="false">
      <c r="A68" s="3" t="n">
        <v>0.4190625</v>
      </c>
      <c r="B68" s="0" t="n">
        <v>53.08747</v>
      </c>
      <c r="C68" s="0" t="n">
        <v>23.10992</v>
      </c>
      <c r="D68" s="0" t="n">
        <v>3990</v>
      </c>
      <c r="E68" s="0" t="n">
        <v>3845</v>
      </c>
      <c r="F68" s="0" t="n">
        <v>47</v>
      </c>
      <c r="G68" s="0" t="n">
        <v>4.2</v>
      </c>
      <c r="H68" s="0" t="n">
        <v>627</v>
      </c>
    </row>
    <row r="69" customFormat="false" ht="12.8" hidden="false" customHeight="false" outlineLevel="0" collapsed="false">
      <c r="A69" s="3" t="n">
        <v>0.419282407407407</v>
      </c>
      <c r="B69" s="0" t="n">
        <v>53.08895</v>
      </c>
      <c r="C69" s="0" t="n">
        <v>23.10688</v>
      </c>
      <c r="D69" s="0" t="n">
        <v>4035</v>
      </c>
      <c r="E69" s="0" t="n">
        <v>3888</v>
      </c>
      <c r="F69" s="0" t="n">
        <v>46.9</v>
      </c>
      <c r="G69" s="0" t="n">
        <v>4.2</v>
      </c>
      <c r="H69" s="0" t="n">
        <v>623</v>
      </c>
    </row>
    <row r="70" customFormat="false" ht="12.8" hidden="false" customHeight="false" outlineLevel="0" collapsed="false">
      <c r="A70" s="3" t="n">
        <v>0.419502314814815</v>
      </c>
      <c r="B70" s="0" t="n">
        <v>53.09047</v>
      </c>
      <c r="C70" s="0" t="n">
        <v>23.10385</v>
      </c>
      <c r="D70" s="0" t="n">
        <v>4083</v>
      </c>
      <c r="E70" s="0" t="n">
        <v>3934</v>
      </c>
      <c r="F70" s="0" t="n">
        <v>46.8</v>
      </c>
      <c r="G70" s="0" t="n">
        <v>3</v>
      </c>
      <c r="H70" s="0" t="n">
        <v>619</v>
      </c>
    </row>
    <row r="71" customFormat="false" ht="12.8" hidden="false" customHeight="false" outlineLevel="0" collapsed="false">
      <c r="A71" s="3" t="n">
        <v>0.419722222222222</v>
      </c>
      <c r="B71" s="0" t="n">
        <v>53.09199</v>
      </c>
      <c r="C71" s="0" t="n">
        <v>23.10066</v>
      </c>
      <c r="D71" s="0" t="n">
        <v>4083</v>
      </c>
      <c r="E71" s="0" t="n">
        <v>3982</v>
      </c>
      <c r="F71" s="0" t="n">
        <v>46.7</v>
      </c>
      <c r="G71" s="0" t="n">
        <v>4</v>
      </c>
      <c r="H71" s="0" t="n">
        <v>616</v>
      </c>
    </row>
    <row r="72" customFormat="false" ht="12.8" hidden="false" customHeight="false" outlineLevel="0" collapsed="false">
      <c r="A72" s="3" t="n">
        <v>0.419930555555556</v>
      </c>
      <c r="B72" s="0" t="n">
        <v>53.09346</v>
      </c>
      <c r="C72" s="0" t="n">
        <v>23.09754</v>
      </c>
      <c r="D72" s="0" t="n">
        <v>4177</v>
      </c>
      <c r="E72" s="0" t="n">
        <v>4030</v>
      </c>
      <c r="F72" s="0" t="n">
        <v>46.6</v>
      </c>
      <c r="G72" s="0" t="n">
        <v>3.5</v>
      </c>
      <c r="H72" s="0" t="n">
        <v>612</v>
      </c>
    </row>
    <row r="73" customFormat="false" ht="12.8" hidden="false" customHeight="false" outlineLevel="0" collapsed="false">
      <c r="A73" s="3" t="n">
        <v>0.420150462962963</v>
      </c>
      <c r="B73" s="0" t="n">
        <v>53.09488</v>
      </c>
      <c r="C73" s="0" t="n">
        <v>23.09427</v>
      </c>
      <c r="D73" s="0" t="n">
        <v>4228</v>
      </c>
      <c r="E73" s="0" t="n">
        <v>4079</v>
      </c>
      <c r="F73" s="0" t="n">
        <v>46.5</v>
      </c>
      <c r="G73" s="0" t="n">
        <v>4</v>
      </c>
      <c r="H73" s="0" t="n">
        <v>608</v>
      </c>
    </row>
    <row r="74" customFormat="false" ht="12.8" hidden="false" customHeight="false" outlineLevel="0" collapsed="false">
      <c r="A74" s="3" t="n">
        <v>0.42037037037037</v>
      </c>
      <c r="B74" s="0" t="n">
        <v>53.09621</v>
      </c>
      <c r="C74" s="0" t="n">
        <v>23.09084</v>
      </c>
      <c r="D74" s="0" t="n">
        <v>4280</v>
      </c>
      <c r="E74" s="0" t="n">
        <v>4129</v>
      </c>
      <c r="F74" s="0" t="n">
        <v>46.4</v>
      </c>
      <c r="G74" s="0" t="n">
        <v>4</v>
      </c>
      <c r="H74" s="0" t="n">
        <v>604</v>
      </c>
    </row>
    <row r="75" customFormat="false" ht="12.8" hidden="false" customHeight="false" outlineLevel="0" collapsed="false">
      <c r="A75" s="3" t="n">
        <v>0.420590277777778</v>
      </c>
      <c r="B75" s="0" t="n">
        <v>53.09737</v>
      </c>
      <c r="C75" s="0" t="n">
        <v>23.08739</v>
      </c>
      <c r="D75" s="0" t="n">
        <v>4331</v>
      </c>
      <c r="E75" s="0" t="n">
        <v>4177</v>
      </c>
      <c r="F75" s="0" t="n">
        <v>46.3</v>
      </c>
      <c r="G75" s="0" t="n">
        <v>2.2</v>
      </c>
      <c r="H75" s="0" t="n">
        <v>600</v>
      </c>
    </row>
    <row r="76" customFormat="false" ht="12.8" hidden="false" customHeight="false" outlineLevel="0" collapsed="false">
      <c r="A76" s="3" t="n">
        <v>0.420810185185185</v>
      </c>
      <c r="B76" s="0" t="n">
        <v>53.09853</v>
      </c>
      <c r="C76" s="0" t="n">
        <v>23.08403</v>
      </c>
      <c r="D76" s="0" t="n">
        <v>4382</v>
      </c>
      <c r="E76" s="0" t="n">
        <v>4225</v>
      </c>
      <c r="F76" s="0" t="n">
        <v>46.2</v>
      </c>
      <c r="G76" s="0" t="n">
        <v>1</v>
      </c>
      <c r="H76" s="0" t="n">
        <v>596</v>
      </c>
    </row>
    <row r="77" customFormat="false" ht="12.8" hidden="false" customHeight="false" outlineLevel="0" collapsed="false">
      <c r="A77" s="3" t="n">
        <v>0.421238425925926</v>
      </c>
      <c r="B77" s="0" t="n">
        <v>53.10055</v>
      </c>
      <c r="C77" s="0" t="n">
        <v>23.07753</v>
      </c>
      <c r="D77" s="0" t="n">
        <v>4482</v>
      </c>
      <c r="E77" s="0" t="n">
        <v>4273</v>
      </c>
      <c r="F77" s="0" t="n">
        <v>46</v>
      </c>
      <c r="G77" s="0" t="n">
        <v>0.2</v>
      </c>
      <c r="H77" s="0" t="n">
        <v>593</v>
      </c>
    </row>
    <row r="78" customFormat="false" ht="12.8" hidden="false" customHeight="false" outlineLevel="0" collapsed="false">
      <c r="A78" s="3" t="n">
        <v>0.421238425925926</v>
      </c>
      <c r="B78" s="0" t="n">
        <v>53.10055</v>
      </c>
      <c r="C78" s="0" t="n">
        <v>23.07753</v>
      </c>
      <c r="D78" s="0" t="n">
        <v>4482</v>
      </c>
      <c r="E78" s="0" t="n">
        <v>4319</v>
      </c>
      <c r="F78" s="0" t="n">
        <v>46</v>
      </c>
      <c r="G78" s="0" t="n">
        <v>0</v>
      </c>
      <c r="H78" s="0" t="n">
        <v>589</v>
      </c>
    </row>
    <row r="79" customFormat="false" ht="12.8" hidden="false" customHeight="false" outlineLevel="0" collapsed="false">
      <c r="A79" s="3" t="n">
        <v>0.421458333333333</v>
      </c>
      <c r="B79" s="0" t="n">
        <v>53.10148</v>
      </c>
      <c r="C79" s="0" t="n">
        <v>23.07422</v>
      </c>
      <c r="D79" s="0" t="n">
        <v>4531</v>
      </c>
      <c r="E79" s="0" t="n">
        <v>4366</v>
      </c>
      <c r="F79" s="0" t="n">
        <v>45.8</v>
      </c>
      <c r="G79" s="0" t="n">
        <v>0</v>
      </c>
      <c r="H79" s="0" t="n">
        <v>585</v>
      </c>
    </row>
    <row r="80" customFormat="false" ht="12.8" hidden="false" customHeight="false" outlineLevel="0" collapsed="false">
      <c r="A80" s="3" t="n">
        <v>0.421678240740741</v>
      </c>
      <c r="B80" s="0" t="n">
        <v>53.10232</v>
      </c>
      <c r="C80" s="0" t="n">
        <v>23.07113</v>
      </c>
      <c r="D80" s="0" t="n">
        <v>4580</v>
      </c>
      <c r="E80" s="0" t="n">
        <v>4413</v>
      </c>
      <c r="F80" s="0" t="n">
        <v>45.8</v>
      </c>
      <c r="G80" s="0" t="n">
        <v>-1</v>
      </c>
      <c r="H80" s="0" t="n">
        <v>582</v>
      </c>
    </row>
    <row r="81" customFormat="false" ht="12.8" hidden="false" customHeight="false" outlineLevel="0" collapsed="false">
      <c r="A81" s="3" t="n">
        <v>0.421898148148148</v>
      </c>
      <c r="B81" s="0" t="n">
        <v>53.10312</v>
      </c>
      <c r="C81" s="0" t="n">
        <v>23.06818</v>
      </c>
      <c r="D81" s="0" t="n">
        <v>4628</v>
      </c>
      <c r="E81" s="0" t="n">
        <v>4456</v>
      </c>
      <c r="F81" s="0" t="n">
        <v>45.7</v>
      </c>
      <c r="G81" s="0" t="n">
        <v>-1</v>
      </c>
      <c r="H81" s="0" t="n">
        <v>578</v>
      </c>
    </row>
    <row r="82" customFormat="false" ht="12.8" hidden="false" customHeight="false" outlineLevel="0" collapsed="false">
      <c r="A82" s="3" t="n">
        <v>0.422118055555556</v>
      </c>
      <c r="B82" s="0" t="n">
        <v>53.10381</v>
      </c>
      <c r="C82" s="0" t="n">
        <v>23.06532</v>
      </c>
      <c r="D82" s="0" t="n">
        <v>4674</v>
      </c>
      <c r="E82" s="0" t="n">
        <v>4502</v>
      </c>
      <c r="F82" s="0" t="n">
        <v>45.5</v>
      </c>
      <c r="G82" s="0" t="n">
        <v>-1.5</v>
      </c>
      <c r="H82" s="0" t="n">
        <v>575</v>
      </c>
    </row>
    <row r="83" customFormat="false" ht="12.8" hidden="false" customHeight="false" outlineLevel="0" collapsed="false">
      <c r="A83" s="3" t="n">
        <v>0.422337962962963</v>
      </c>
      <c r="B83" s="0" t="n">
        <v>53.10451</v>
      </c>
      <c r="C83" s="0" t="n">
        <v>23.06257</v>
      </c>
      <c r="D83" s="0" t="n">
        <v>4721</v>
      </c>
      <c r="E83" s="0" t="n">
        <v>4546</v>
      </c>
      <c r="F83" s="0" t="n">
        <v>45.4</v>
      </c>
      <c r="G83" s="0" t="n">
        <v>-1.8</v>
      </c>
      <c r="H83" s="0" t="n">
        <v>572</v>
      </c>
    </row>
    <row r="84" customFormat="false" ht="12.8" hidden="false" customHeight="false" outlineLevel="0" collapsed="false">
      <c r="A84" s="3" t="n">
        <v>0.42255787037037</v>
      </c>
      <c r="B84" s="0" t="n">
        <v>53.10531</v>
      </c>
      <c r="C84" s="0" t="n">
        <v>23.05987</v>
      </c>
      <c r="D84" s="0" t="n">
        <v>4721</v>
      </c>
      <c r="E84" s="0" t="n">
        <v>4592</v>
      </c>
      <c r="F84" s="0" t="n">
        <v>45.3</v>
      </c>
      <c r="G84" s="0" t="n">
        <v>-2</v>
      </c>
      <c r="H84" s="0" t="n">
        <v>568</v>
      </c>
    </row>
    <row r="85" customFormat="false" ht="12.8" hidden="false" customHeight="false" outlineLevel="0" collapsed="false">
      <c r="A85" s="3" t="n">
        <v>0.422777777777778</v>
      </c>
      <c r="B85" s="0" t="n">
        <v>53.10604</v>
      </c>
      <c r="C85" s="0" t="n">
        <v>23.05723</v>
      </c>
      <c r="D85" s="0" t="n">
        <v>4721</v>
      </c>
      <c r="E85" s="0" t="n">
        <v>4638</v>
      </c>
      <c r="F85" s="0" t="n">
        <v>45.2</v>
      </c>
      <c r="G85" s="0" t="n">
        <v>-2.8</v>
      </c>
      <c r="H85" s="0" t="n">
        <v>565</v>
      </c>
    </row>
    <row r="86" customFormat="false" ht="12.8" hidden="false" customHeight="false" outlineLevel="0" collapsed="false">
      <c r="A86" s="3" t="n">
        <v>0.423206018518519</v>
      </c>
      <c r="B86" s="0" t="n">
        <v>53.10763</v>
      </c>
      <c r="C86" s="0" t="n">
        <v>23.05266</v>
      </c>
      <c r="D86" s="0" t="n">
        <v>4910</v>
      </c>
      <c r="E86" s="0" t="n">
        <v>4685</v>
      </c>
      <c r="F86" s="0" t="n">
        <v>45.1</v>
      </c>
      <c r="G86" s="0" t="n">
        <v>-3</v>
      </c>
      <c r="H86" s="0" t="n">
        <v>561</v>
      </c>
    </row>
    <row r="87" customFormat="false" ht="12.8" hidden="false" customHeight="false" outlineLevel="0" collapsed="false">
      <c r="A87" s="3" t="n">
        <v>0.423206018518519</v>
      </c>
      <c r="B87" s="0" t="n">
        <v>53.10763</v>
      </c>
      <c r="C87" s="0" t="n">
        <v>23.05266</v>
      </c>
      <c r="D87" s="0" t="n">
        <v>4910</v>
      </c>
      <c r="E87" s="0" t="n">
        <v>4733</v>
      </c>
      <c r="F87" s="0" t="n">
        <v>44.9</v>
      </c>
      <c r="G87" s="0" t="n">
        <v>-2.5</v>
      </c>
      <c r="H87" s="0" t="n">
        <v>558</v>
      </c>
    </row>
    <row r="88" customFormat="false" ht="12.8" hidden="false" customHeight="false" outlineLevel="0" collapsed="false">
      <c r="A88" s="3" t="n">
        <v>0.423425925925926</v>
      </c>
      <c r="B88" s="0" t="n">
        <v>53.10848</v>
      </c>
      <c r="C88" s="0" t="n">
        <v>23.05071</v>
      </c>
      <c r="D88" s="0" t="n">
        <v>4958</v>
      </c>
      <c r="E88" s="0" t="n">
        <v>4777</v>
      </c>
      <c r="F88" s="0" t="n">
        <v>44.8</v>
      </c>
      <c r="G88" s="0" t="n">
        <v>-2.8</v>
      </c>
      <c r="H88" s="0" t="n">
        <v>554</v>
      </c>
    </row>
    <row r="89" customFormat="false" ht="12.8" hidden="false" customHeight="false" outlineLevel="0" collapsed="false">
      <c r="A89" s="3" t="n">
        <v>0.423645833333333</v>
      </c>
      <c r="B89" s="0" t="n">
        <v>53.10943</v>
      </c>
      <c r="C89" s="0" t="n">
        <v>23.04878</v>
      </c>
      <c r="D89" s="0" t="n">
        <v>5005</v>
      </c>
      <c r="E89" s="0" t="n">
        <v>4820</v>
      </c>
      <c r="F89" s="0" t="n">
        <v>44.7</v>
      </c>
      <c r="G89" s="0" t="n">
        <v>-2.5</v>
      </c>
      <c r="H89" s="0" t="n">
        <v>551</v>
      </c>
    </row>
    <row r="90" customFormat="false" ht="12.8" hidden="false" customHeight="false" outlineLevel="0" collapsed="false">
      <c r="A90" s="3" t="n">
        <v>0.423865740740741</v>
      </c>
      <c r="B90" s="0" t="n">
        <v>53.11057</v>
      </c>
      <c r="C90" s="0" t="n">
        <v>23.04694</v>
      </c>
      <c r="D90" s="0" t="n">
        <v>5050</v>
      </c>
      <c r="E90" s="0" t="n">
        <v>4863</v>
      </c>
      <c r="F90" s="0" t="n">
        <v>44.6</v>
      </c>
      <c r="G90" s="0" t="n">
        <v>-2.5</v>
      </c>
      <c r="H90" s="0" t="n">
        <v>548</v>
      </c>
    </row>
    <row r="91" customFormat="false" ht="12.8" hidden="false" customHeight="false" outlineLevel="0" collapsed="false">
      <c r="A91" s="3" t="n">
        <v>0.424085648148148</v>
      </c>
      <c r="B91" s="0" t="n">
        <v>53.11165</v>
      </c>
      <c r="C91" s="0" t="n">
        <v>23.04512</v>
      </c>
      <c r="D91" s="0" t="n">
        <v>5095</v>
      </c>
      <c r="E91" s="0" t="n">
        <v>4905</v>
      </c>
      <c r="F91" s="0" t="n">
        <v>44.5</v>
      </c>
      <c r="G91" s="0" t="n">
        <v>-2.8</v>
      </c>
      <c r="H91" s="0" t="n">
        <v>545</v>
      </c>
    </row>
    <row r="92" customFormat="false" ht="12.8" hidden="false" customHeight="false" outlineLevel="0" collapsed="false">
      <c r="A92" s="3" t="n">
        <v>0.424305555555556</v>
      </c>
      <c r="B92" s="0" t="n">
        <v>53.11278</v>
      </c>
      <c r="C92" s="0" t="n">
        <v>23.04344</v>
      </c>
      <c r="D92" s="0" t="n">
        <v>5138</v>
      </c>
      <c r="E92" s="0" t="n">
        <v>4947</v>
      </c>
      <c r="F92" s="0" t="n">
        <v>44.3</v>
      </c>
      <c r="G92" s="0" t="n">
        <v>-3</v>
      </c>
      <c r="H92" s="0" t="n">
        <v>542</v>
      </c>
    </row>
    <row r="93" customFormat="false" ht="12.8" hidden="false" customHeight="false" outlineLevel="0" collapsed="false">
      <c r="A93" s="3" t="n">
        <v>0.424525462962963</v>
      </c>
      <c r="B93" s="0" t="n">
        <v>53.11394</v>
      </c>
      <c r="C93" s="0" t="n">
        <v>23.04159</v>
      </c>
      <c r="D93" s="0" t="n">
        <v>5183</v>
      </c>
      <c r="E93" s="0" t="n">
        <v>4989</v>
      </c>
      <c r="F93" s="0" t="n">
        <v>44.2</v>
      </c>
      <c r="G93" s="0" t="n">
        <v>-3.5</v>
      </c>
      <c r="H93" s="0" t="n">
        <v>539</v>
      </c>
    </row>
    <row r="94" customFormat="false" ht="12.8" hidden="false" customHeight="false" outlineLevel="0" collapsed="false">
      <c r="A94" s="3" t="n">
        <v>0.42474537037037</v>
      </c>
      <c r="B94" s="0" t="n">
        <v>53.11514</v>
      </c>
      <c r="C94" s="0" t="n">
        <v>23.03978</v>
      </c>
      <c r="D94" s="0" t="n">
        <v>5228</v>
      </c>
      <c r="E94" s="0" t="n">
        <v>5032</v>
      </c>
      <c r="F94" s="0" t="n">
        <v>44.1</v>
      </c>
      <c r="G94" s="0" t="n">
        <v>-4.2</v>
      </c>
      <c r="H94" s="0" t="n">
        <v>536</v>
      </c>
    </row>
    <row r="95" customFormat="false" ht="12.8" hidden="false" customHeight="false" outlineLevel="0" collapsed="false">
      <c r="A95" s="3" t="n">
        <v>0.424965277777778</v>
      </c>
      <c r="B95" s="0" t="n">
        <v>53.11633</v>
      </c>
      <c r="C95" s="0" t="n">
        <v>23.03806</v>
      </c>
      <c r="D95" s="0" t="n">
        <v>5272</v>
      </c>
      <c r="E95" s="0" t="n">
        <v>5077</v>
      </c>
      <c r="F95" s="0" t="n">
        <v>44</v>
      </c>
      <c r="G95" s="0" t="n">
        <v>-3.2</v>
      </c>
      <c r="H95" s="0" t="n">
        <v>533</v>
      </c>
    </row>
    <row r="96" customFormat="false" ht="12.8" hidden="false" customHeight="false" outlineLevel="0" collapsed="false">
      <c r="A96" s="3" t="n">
        <v>0.425185185185185</v>
      </c>
      <c r="B96" s="0" t="n">
        <v>53.11759</v>
      </c>
      <c r="C96" s="0" t="n">
        <v>23.03646</v>
      </c>
      <c r="D96" s="0" t="n">
        <v>5272</v>
      </c>
      <c r="E96" s="0" t="n">
        <v>5123</v>
      </c>
      <c r="F96" s="0" t="n">
        <v>43.9</v>
      </c>
      <c r="G96" s="0" t="n">
        <v>-3.2</v>
      </c>
      <c r="H96" s="0" t="n">
        <v>529</v>
      </c>
    </row>
    <row r="97" customFormat="false" ht="12.8" hidden="false" customHeight="false" outlineLevel="0" collapsed="false">
      <c r="A97" s="3" t="n">
        <v>0.425405092592593</v>
      </c>
      <c r="B97" s="0" t="n">
        <v>53.11884</v>
      </c>
      <c r="C97" s="0" t="n">
        <v>23.03478</v>
      </c>
      <c r="D97" s="0" t="n">
        <v>5272</v>
      </c>
      <c r="E97" s="0" t="n">
        <v>5171</v>
      </c>
      <c r="F97" s="0" t="n">
        <v>43.7</v>
      </c>
      <c r="G97" s="0" t="n">
        <v>-5.8</v>
      </c>
      <c r="H97" s="0" t="n">
        <v>526</v>
      </c>
    </row>
    <row r="98" customFormat="false" ht="12.8" hidden="false" customHeight="false" outlineLevel="0" collapsed="false">
      <c r="A98" s="3" t="n">
        <v>0.425405092592593</v>
      </c>
      <c r="B98" s="0" t="n">
        <v>53.11884</v>
      </c>
      <c r="C98" s="0" t="n">
        <v>23.03478</v>
      </c>
      <c r="D98" s="0" t="n">
        <v>5272</v>
      </c>
      <c r="E98" s="0" t="n">
        <v>5218</v>
      </c>
      <c r="F98" s="0" t="n">
        <v>43.6</v>
      </c>
      <c r="G98" s="0" t="n">
        <v>-5.8</v>
      </c>
      <c r="H98" s="0" t="n">
        <v>523</v>
      </c>
    </row>
    <row r="99" customFormat="false" ht="12.8" hidden="false" customHeight="false" outlineLevel="0" collapsed="false">
      <c r="A99" s="3" t="n">
        <v>0.425405092592593</v>
      </c>
      <c r="B99" s="0" t="n">
        <v>53.11884</v>
      </c>
      <c r="C99" s="0" t="n">
        <v>23.03478</v>
      </c>
      <c r="D99" s="0" t="n">
        <v>5272</v>
      </c>
      <c r="E99" s="0" t="n">
        <v>5265</v>
      </c>
      <c r="F99" s="0" t="n">
        <v>43.5</v>
      </c>
      <c r="G99" s="0" t="n">
        <v>-6</v>
      </c>
      <c r="H99" s="0" t="n">
        <v>519</v>
      </c>
    </row>
    <row r="100" customFormat="false" ht="12.8" hidden="false" customHeight="false" outlineLevel="0" collapsed="false">
      <c r="A100" s="3" t="n">
        <v>0.426273148148148</v>
      </c>
      <c r="B100" s="0" t="n">
        <v>53.12402</v>
      </c>
      <c r="C100" s="0" t="n">
        <v>23.02853</v>
      </c>
      <c r="D100" s="0" t="n">
        <v>5515</v>
      </c>
      <c r="E100" s="0" t="n">
        <v>5314</v>
      </c>
      <c r="F100" s="0" t="n">
        <v>43.3</v>
      </c>
      <c r="G100" s="0" t="n">
        <v>-6.8</v>
      </c>
      <c r="H100" s="0" t="n">
        <v>516</v>
      </c>
    </row>
    <row r="101" customFormat="false" ht="12.8" hidden="false" customHeight="false" outlineLevel="0" collapsed="false">
      <c r="A101" s="3" t="n">
        <v>0.426273148148148</v>
      </c>
      <c r="B101" s="0" t="n">
        <v>53.12402</v>
      </c>
      <c r="C101" s="0" t="n">
        <v>23.02853</v>
      </c>
      <c r="D101" s="0" t="n">
        <v>5566</v>
      </c>
      <c r="E101" s="0" t="n">
        <v>5364</v>
      </c>
      <c r="F101" s="0" t="n">
        <v>43.2</v>
      </c>
      <c r="G101" s="0" t="n">
        <v>-6.5</v>
      </c>
      <c r="H101" s="0" t="n">
        <v>512</v>
      </c>
    </row>
    <row r="102" customFormat="false" ht="12.8" hidden="false" customHeight="false" outlineLevel="0" collapsed="false">
      <c r="A102" s="3" t="n">
        <v>0.426493055555556</v>
      </c>
      <c r="B102" s="0" t="n">
        <v>53.12524</v>
      </c>
      <c r="C102" s="0" t="n">
        <v>23.02695</v>
      </c>
      <c r="D102" s="0" t="n">
        <v>5617</v>
      </c>
      <c r="E102" s="0" t="n">
        <v>5414</v>
      </c>
      <c r="F102" s="0" t="n">
        <v>43</v>
      </c>
      <c r="G102" s="0" t="n">
        <v>-6.2</v>
      </c>
      <c r="H102" s="0" t="n">
        <v>509</v>
      </c>
    </row>
    <row r="103" customFormat="false" ht="12.8" hidden="false" customHeight="false" outlineLevel="0" collapsed="false">
      <c r="A103" s="3" t="n">
        <v>0.426712962962963</v>
      </c>
      <c r="B103" s="0" t="n">
        <v>53.12643</v>
      </c>
      <c r="C103" s="0" t="n">
        <v>23.02527</v>
      </c>
      <c r="D103" s="0" t="n">
        <v>5669</v>
      </c>
      <c r="E103" s="0" t="n">
        <v>5463</v>
      </c>
      <c r="F103" s="0" t="n">
        <v>42.9</v>
      </c>
      <c r="G103" s="0" t="n">
        <v>-7.5</v>
      </c>
      <c r="H103" s="0" t="n">
        <v>506</v>
      </c>
    </row>
    <row r="104" customFormat="false" ht="12.8" hidden="false" customHeight="false" outlineLevel="0" collapsed="false">
      <c r="A104" s="3" t="n">
        <v>0.42693287037037</v>
      </c>
      <c r="B104" s="0" t="n">
        <v>53.12772</v>
      </c>
      <c r="C104" s="0" t="n">
        <v>23.02362</v>
      </c>
      <c r="D104" s="0" t="n">
        <v>5723</v>
      </c>
      <c r="E104" s="0" t="n">
        <v>5512</v>
      </c>
      <c r="F104" s="0" t="n">
        <v>42.8</v>
      </c>
      <c r="G104" s="0" t="n">
        <v>-7.2</v>
      </c>
      <c r="H104" s="0" t="n">
        <v>502</v>
      </c>
    </row>
    <row r="105" customFormat="false" ht="12.8" hidden="false" customHeight="false" outlineLevel="0" collapsed="false">
      <c r="A105" s="3" t="n">
        <v>0.427152777777778</v>
      </c>
      <c r="B105" s="0" t="n">
        <v>53.12888</v>
      </c>
      <c r="C105" s="0" t="n">
        <v>23.022</v>
      </c>
      <c r="D105" s="0" t="n">
        <v>5774</v>
      </c>
      <c r="E105" s="0" t="n">
        <v>5560</v>
      </c>
      <c r="F105" s="0" t="n">
        <v>42.6</v>
      </c>
      <c r="G105" s="0" t="n">
        <v>-8</v>
      </c>
      <c r="H105" s="0" t="n">
        <v>499</v>
      </c>
    </row>
    <row r="106" customFormat="false" ht="12.8" hidden="false" customHeight="false" outlineLevel="0" collapsed="false">
      <c r="A106" s="3" t="n">
        <v>0.427372685185185</v>
      </c>
      <c r="B106" s="0" t="n">
        <v>53.12994</v>
      </c>
      <c r="C106" s="0" t="n">
        <v>23.02051</v>
      </c>
      <c r="D106" s="0" t="n">
        <v>5825</v>
      </c>
      <c r="E106" s="0" t="n">
        <v>5608</v>
      </c>
      <c r="F106" s="0" t="n">
        <v>42.5</v>
      </c>
      <c r="G106" s="0" t="n">
        <v>-8</v>
      </c>
      <c r="H106" s="0" t="n">
        <v>496</v>
      </c>
    </row>
    <row r="107" customFormat="false" ht="12.8" hidden="false" customHeight="false" outlineLevel="0" collapsed="false">
      <c r="A107" s="3" t="n">
        <v>0.427592592592593</v>
      </c>
      <c r="B107" s="0" t="n">
        <v>53.13105</v>
      </c>
      <c r="C107" s="0" t="n">
        <v>23.0189</v>
      </c>
      <c r="D107" s="0" t="n">
        <v>5876</v>
      </c>
      <c r="E107" s="0" t="n">
        <v>5656</v>
      </c>
      <c r="F107" s="0" t="n">
        <v>42.3</v>
      </c>
      <c r="G107" s="0" t="n">
        <v>-8.8</v>
      </c>
      <c r="H107" s="0" t="n">
        <v>493</v>
      </c>
    </row>
    <row r="108" customFormat="false" ht="12.8" hidden="false" customHeight="false" outlineLevel="0" collapsed="false">
      <c r="A108" s="3" t="n">
        <v>0.4278125</v>
      </c>
      <c r="B108" s="0" t="n">
        <v>53.13223</v>
      </c>
      <c r="C108" s="0" t="n">
        <v>23.01736</v>
      </c>
      <c r="D108" s="0" t="n">
        <v>5925</v>
      </c>
      <c r="E108" s="0" t="n">
        <v>5706</v>
      </c>
      <c r="F108" s="0" t="n">
        <v>42.2</v>
      </c>
      <c r="G108" s="0" t="n">
        <v>-9.2</v>
      </c>
      <c r="H108" s="0" t="n">
        <v>489</v>
      </c>
    </row>
    <row r="109" customFormat="false" ht="12.8" hidden="false" customHeight="false" outlineLevel="0" collapsed="false">
      <c r="A109" s="3" t="n">
        <v>0.428032407407407</v>
      </c>
      <c r="B109" s="0" t="n">
        <v>53.13344</v>
      </c>
      <c r="C109" s="0" t="n">
        <v>23.01589</v>
      </c>
      <c r="D109" s="0" t="n">
        <v>5925</v>
      </c>
      <c r="E109" s="0" t="n">
        <v>5755</v>
      </c>
      <c r="F109" s="0" t="n">
        <v>42</v>
      </c>
      <c r="G109" s="0" t="n">
        <v>-9.8</v>
      </c>
      <c r="H109" s="0" t="n">
        <v>486</v>
      </c>
    </row>
    <row r="110" customFormat="false" ht="12.8" hidden="false" customHeight="false" outlineLevel="0" collapsed="false">
      <c r="A110" s="3" t="n">
        <v>0.428252314814815</v>
      </c>
      <c r="B110" s="0" t="n">
        <v>53.13472</v>
      </c>
      <c r="C110" s="0" t="n">
        <v>23.01461</v>
      </c>
      <c r="D110" s="0" t="n">
        <v>5925</v>
      </c>
      <c r="E110" s="0" t="n">
        <v>5803</v>
      </c>
      <c r="F110" s="0" t="n">
        <v>41.9</v>
      </c>
      <c r="G110" s="0" t="n">
        <v>-10.2</v>
      </c>
      <c r="H110" s="0" t="n">
        <v>483</v>
      </c>
    </row>
    <row r="111" customFormat="false" ht="12.8" hidden="false" customHeight="false" outlineLevel="0" collapsed="false">
      <c r="A111" s="3" t="n">
        <v>0.428252314814815</v>
      </c>
      <c r="B111" s="0" t="n">
        <v>53.13472</v>
      </c>
      <c r="C111" s="0" t="n">
        <v>23.01461</v>
      </c>
      <c r="D111" s="0" t="n">
        <v>5925</v>
      </c>
      <c r="E111" s="0" t="n">
        <v>5852</v>
      </c>
      <c r="F111" s="0" t="n">
        <v>41.8</v>
      </c>
      <c r="G111" s="0" t="n">
        <v>-10</v>
      </c>
      <c r="H111" s="0" t="n">
        <v>480</v>
      </c>
    </row>
    <row r="112" customFormat="false" ht="12.8" hidden="false" customHeight="false" outlineLevel="0" collapsed="false">
      <c r="A112" s="3" t="n">
        <v>0.428252314814815</v>
      </c>
      <c r="B112" s="0" t="n">
        <v>53.13472</v>
      </c>
      <c r="C112" s="0" t="n">
        <v>23.01461</v>
      </c>
      <c r="D112" s="0" t="n">
        <v>5925</v>
      </c>
      <c r="E112" s="0" t="n">
        <v>5898</v>
      </c>
      <c r="F112" s="0" t="n">
        <v>41.6</v>
      </c>
      <c r="G112" s="0" t="n">
        <v>-10.8</v>
      </c>
      <c r="H112" s="0" t="n">
        <v>477</v>
      </c>
    </row>
    <row r="113" customFormat="false" ht="12.8" hidden="false" customHeight="false" outlineLevel="0" collapsed="false">
      <c r="A113" s="3" t="n">
        <v>0.428252314814815</v>
      </c>
      <c r="B113" s="0" t="n">
        <v>53.13472</v>
      </c>
      <c r="C113" s="0" t="n">
        <v>23.01461</v>
      </c>
      <c r="D113" s="0" t="n">
        <v>5925</v>
      </c>
      <c r="E113" s="0" t="n">
        <v>5943</v>
      </c>
      <c r="F113" s="0" t="n">
        <v>41.4</v>
      </c>
      <c r="G113" s="0" t="n">
        <v>-11</v>
      </c>
      <c r="H113" s="0" t="n">
        <v>474</v>
      </c>
    </row>
    <row r="114" customFormat="false" ht="12.8" hidden="false" customHeight="false" outlineLevel="0" collapsed="false">
      <c r="A114" s="3" t="n">
        <v>0.428252314814815</v>
      </c>
      <c r="B114" s="0" t="n">
        <v>53.13472</v>
      </c>
      <c r="C114" s="0" t="n">
        <v>23.01461</v>
      </c>
      <c r="D114" s="0" t="n">
        <v>5925</v>
      </c>
      <c r="E114" s="0" t="n">
        <v>5991</v>
      </c>
      <c r="F114" s="0" t="n">
        <v>41.3</v>
      </c>
      <c r="G114" s="0" t="n">
        <v>-10.2</v>
      </c>
      <c r="H114" s="0" t="n">
        <v>471</v>
      </c>
    </row>
    <row r="115" customFormat="false" ht="12.8" hidden="false" customHeight="false" outlineLevel="0" collapsed="false">
      <c r="A115" s="3" t="n">
        <v>0.428252314814815</v>
      </c>
      <c r="B115" s="0" t="n">
        <v>53.13472</v>
      </c>
      <c r="C115" s="0" t="n">
        <v>23.01461</v>
      </c>
      <c r="D115" s="0" t="n">
        <v>5925</v>
      </c>
      <c r="E115" s="0" t="n">
        <v>6038</v>
      </c>
      <c r="F115" s="0" t="n">
        <v>41.1</v>
      </c>
      <c r="G115" s="0" t="n">
        <v>-11.8</v>
      </c>
      <c r="H115" s="0" t="n">
        <v>468</v>
      </c>
    </row>
    <row r="116" customFormat="false" ht="12.8" hidden="false" customHeight="false" outlineLevel="0" collapsed="false">
      <c r="A116" s="3" t="n">
        <v>0.429571759259259</v>
      </c>
      <c r="B116" s="0" t="n">
        <v>53.14143</v>
      </c>
      <c r="C116" s="0" t="n">
        <v>23.00578</v>
      </c>
      <c r="D116" s="0" t="n">
        <v>5925</v>
      </c>
      <c r="E116" s="0" t="n">
        <v>6082</v>
      </c>
      <c r="F116" s="0" t="n">
        <v>40.9</v>
      </c>
      <c r="G116" s="0" t="n">
        <v>-11.8</v>
      </c>
      <c r="H116" s="0" t="n">
        <v>465</v>
      </c>
    </row>
    <row r="117" customFormat="false" ht="12.8" hidden="false" customHeight="false" outlineLevel="0" collapsed="false">
      <c r="A117" s="3" t="n">
        <v>0.429791666666667</v>
      </c>
      <c r="B117" s="0" t="n">
        <v>53.14246</v>
      </c>
      <c r="C117" s="0" t="n">
        <v>23.00421</v>
      </c>
      <c r="D117" s="0" t="n">
        <v>5925</v>
      </c>
      <c r="E117" s="0" t="n">
        <v>6124</v>
      </c>
      <c r="F117" s="0" t="n">
        <v>40.8</v>
      </c>
      <c r="G117" s="0" t="n">
        <v>-11.2</v>
      </c>
      <c r="H117" s="0" t="n">
        <v>462</v>
      </c>
    </row>
    <row r="118" customFormat="false" ht="12.8" hidden="false" customHeight="false" outlineLevel="0" collapsed="false">
      <c r="A118" s="3" t="n">
        <v>0.430011574074074</v>
      </c>
      <c r="B118" s="0" t="n">
        <v>53.14347</v>
      </c>
      <c r="C118" s="0" t="n">
        <v>23.00259</v>
      </c>
      <c r="D118" s="0" t="n">
        <v>5925</v>
      </c>
      <c r="E118" s="0" t="n">
        <v>6167</v>
      </c>
      <c r="F118" s="0" t="n">
        <v>40.7</v>
      </c>
      <c r="G118" s="0" t="n">
        <v>-11.5</v>
      </c>
      <c r="H118" s="0" t="n">
        <v>459</v>
      </c>
    </row>
    <row r="119" customFormat="false" ht="12.8" hidden="false" customHeight="false" outlineLevel="0" collapsed="false">
      <c r="A119" s="3" t="n">
        <v>0.430231481481482</v>
      </c>
      <c r="B119" s="0" t="n">
        <v>53.14441</v>
      </c>
      <c r="C119" s="0" t="n">
        <v>23.00096</v>
      </c>
      <c r="D119" s="0" t="n">
        <v>5925</v>
      </c>
      <c r="E119" s="0" t="n">
        <v>6209</v>
      </c>
      <c r="F119" s="0" t="n">
        <v>40.5</v>
      </c>
      <c r="G119" s="0" t="n">
        <v>-11.5</v>
      </c>
      <c r="H119" s="0" t="n">
        <v>457</v>
      </c>
    </row>
    <row r="120" customFormat="false" ht="12.8" hidden="false" customHeight="false" outlineLevel="0" collapsed="false">
      <c r="A120" s="3" t="n">
        <v>0.430451388888889</v>
      </c>
      <c r="B120" s="0" t="n">
        <v>53.14536</v>
      </c>
      <c r="C120" s="0" t="n">
        <v>22.99917</v>
      </c>
      <c r="D120" s="0" t="n">
        <v>5925</v>
      </c>
      <c r="E120" s="0" t="n">
        <v>6252</v>
      </c>
      <c r="F120" s="0" t="n">
        <v>40.3</v>
      </c>
      <c r="G120" s="0" t="n">
        <v>-12.5</v>
      </c>
      <c r="H120" s="0" t="n">
        <v>454</v>
      </c>
    </row>
    <row r="121" customFormat="false" ht="12.8" hidden="false" customHeight="false" outlineLevel="0" collapsed="false">
      <c r="A121" s="3" t="n">
        <v>0.430671296296296</v>
      </c>
      <c r="B121" s="0" t="n">
        <v>53.14628</v>
      </c>
      <c r="C121" s="0" t="n">
        <v>22.99742</v>
      </c>
      <c r="D121" s="0" t="n">
        <v>5925</v>
      </c>
      <c r="E121" s="0" t="n">
        <v>6295</v>
      </c>
      <c r="F121" s="0" t="n">
        <v>40.2</v>
      </c>
      <c r="G121" s="0" t="n">
        <v>-12.5</v>
      </c>
      <c r="H121" s="0" t="n">
        <v>451</v>
      </c>
    </row>
    <row r="122" customFormat="false" ht="12.8" hidden="false" customHeight="false" outlineLevel="0" collapsed="false">
      <c r="A122" s="3" t="n">
        <v>0.430891203703704</v>
      </c>
      <c r="B122" s="0" t="n">
        <v>53.14717</v>
      </c>
      <c r="C122" s="0" t="n">
        <v>22.99559</v>
      </c>
      <c r="D122" s="0" t="n">
        <v>5925</v>
      </c>
      <c r="E122" s="0" t="n">
        <v>6337</v>
      </c>
      <c r="F122" s="0" t="n">
        <v>40</v>
      </c>
      <c r="G122" s="0" t="n">
        <v>-12.8</v>
      </c>
      <c r="H122" s="0" t="n">
        <v>449</v>
      </c>
    </row>
    <row r="123" customFormat="false" ht="12.8" hidden="false" customHeight="false" outlineLevel="0" collapsed="false">
      <c r="A123" s="3" t="n">
        <v>0.431111111111111</v>
      </c>
      <c r="B123" s="0" t="n">
        <v>53.14794</v>
      </c>
      <c r="C123" s="0" t="n">
        <v>22.99376</v>
      </c>
      <c r="D123" s="0" t="n">
        <v>5925</v>
      </c>
      <c r="E123" s="0" t="n">
        <v>6379</v>
      </c>
      <c r="F123" s="0" t="n">
        <v>39.9</v>
      </c>
      <c r="G123" s="0" t="n">
        <v>-13</v>
      </c>
      <c r="H123" s="0" t="n">
        <v>446</v>
      </c>
    </row>
    <row r="124" customFormat="false" ht="12.8" hidden="false" customHeight="false" outlineLevel="0" collapsed="false">
      <c r="A124" s="3" t="n">
        <v>0.431331018518519</v>
      </c>
      <c r="B124" s="0" t="n">
        <v>53.14875</v>
      </c>
      <c r="C124" s="0" t="n">
        <v>22.99191</v>
      </c>
      <c r="D124" s="0" t="n">
        <v>5925</v>
      </c>
      <c r="E124" s="0" t="n">
        <v>6420</v>
      </c>
      <c r="F124" s="0" t="n">
        <v>39.6</v>
      </c>
      <c r="G124" s="0" t="n">
        <v>-14</v>
      </c>
      <c r="H124" s="0" t="n">
        <v>443</v>
      </c>
    </row>
    <row r="125" customFormat="false" ht="12.8" hidden="false" customHeight="false" outlineLevel="0" collapsed="false">
      <c r="A125" s="3" t="n">
        <v>0.431550925925926</v>
      </c>
      <c r="B125" s="0" t="n">
        <v>53.1496</v>
      </c>
      <c r="C125" s="0" t="n">
        <v>22.99013</v>
      </c>
      <c r="D125" s="0" t="n">
        <v>5925</v>
      </c>
      <c r="E125" s="0" t="n">
        <v>6461</v>
      </c>
      <c r="F125" s="0" t="n">
        <v>39.5</v>
      </c>
      <c r="G125" s="0" t="n">
        <v>-15</v>
      </c>
      <c r="H125" s="0" t="n">
        <v>441</v>
      </c>
    </row>
    <row r="126" customFormat="false" ht="12.8" hidden="false" customHeight="false" outlineLevel="0" collapsed="false">
      <c r="A126" s="3" t="n">
        <v>0.431770833333333</v>
      </c>
      <c r="B126" s="0" t="n">
        <v>53.15037</v>
      </c>
      <c r="C126" s="0" t="n">
        <v>22.9884</v>
      </c>
      <c r="D126" s="0" t="n">
        <v>6761</v>
      </c>
      <c r="E126" s="0" t="n">
        <v>6505</v>
      </c>
      <c r="F126" s="0" t="n">
        <v>39.3</v>
      </c>
      <c r="G126" s="0" t="n">
        <v>-14.8</v>
      </c>
      <c r="H126" s="0" t="n">
        <v>438</v>
      </c>
    </row>
    <row r="127" customFormat="false" ht="12.8" hidden="false" customHeight="false" outlineLevel="0" collapsed="false">
      <c r="A127" s="3" t="n">
        <v>0.431990740740741</v>
      </c>
      <c r="B127" s="0" t="n">
        <v>53.15112</v>
      </c>
      <c r="C127" s="0" t="n">
        <v>22.98669</v>
      </c>
      <c r="D127" s="0" t="n">
        <v>6807</v>
      </c>
      <c r="E127" s="0" t="n">
        <v>6550</v>
      </c>
      <c r="F127" s="0" t="n">
        <v>39.1</v>
      </c>
      <c r="G127" s="0" t="n">
        <v>-15</v>
      </c>
      <c r="H127" s="0" t="n">
        <v>436</v>
      </c>
    </row>
    <row r="128" customFormat="false" ht="12.8" hidden="false" customHeight="false" outlineLevel="0" collapsed="false">
      <c r="A128" s="3" t="n">
        <v>0.432210648148148</v>
      </c>
      <c r="B128" s="0" t="n">
        <v>53.15183</v>
      </c>
      <c r="C128" s="0" t="n">
        <v>22.98493</v>
      </c>
      <c r="D128" s="0" t="n">
        <v>6854</v>
      </c>
      <c r="E128" s="0" t="n">
        <v>6593</v>
      </c>
      <c r="F128" s="0" t="n">
        <v>39</v>
      </c>
      <c r="G128" s="0" t="n">
        <v>-15.2</v>
      </c>
      <c r="H128" s="0" t="n">
        <v>433</v>
      </c>
    </row>
    <row r="129" customFormat="false" ht="12.8" hidden="false" customHeight="false" outlineLevel="0" collapsed="false">
      <c r="A129" s="3" t="n">
        <v>0.432430555555556</v>
      </c>
      <c r="B129" s="0" t="n">
        <v>53.15256</v>
      </c>
      <c r="C129" s="0" t="n">
        <v>22.98324</v>
      </c>
      <c r="D129" s="0" t="n">
        <v>6897</v>
      </c>
      <c r="E129" s="0" t="n">
        <v>6640</v>
      </c>
      <c r="F129" s="0" t="n">
        <v>38.8</v>
      </c>
      <c r="G129" s="0" t="n">
        <v>-14.8</v>
      </c>
      <c r="H129" s="0" t="n">
        <v>430</v>
      </c>
    </row>
    <row r="130" customFormat="false" ht="12.8" hidden="false" customHeight="false" outlineLevel="0" collapsed="false">
      <c r="A130" s="3" t="n">
        <v>0.432650462962963</v>
      </c>
      <c r="B130" s="0" t="n">
        <v>53.15326</v>
      </c>
      <c r="C130" s="0" t="n">
        <v>22.98148</v>
      </c>
      <c r="D130" s="0" t="n">
        <v>6947</v>
      </c>
      <c r="E130" s="0" t="n">
        <v>6687</v>
      </c>
      <c r="F130" s="0" t="n">
        <v>38.6</v>
      </c>
      <c r="G130" s="0" t="n">
        <v>-15.8</v>
      </c>
      <c r="H130" s="0" t="n">
        <v>427</v>
      </c>
    </row>
    <row r="131" customFormat="false" ht="12.8" hidden="false" customHeight="false" outlineLevel="0" collapsed="false">
      <c r="A131" s="3" t="n">
        <v>0.43287037037037</v>
      </c>
      <c r="B131" s="0" t="n">
        <v>53.15398</v>
      </c>
      <c r="C131" s="0" t="n">
        <v>22.97974</v>
      </c>
      <c r="D131" s="0" t="n">
        <v>6997</v>
      </c>
      <c r="E131" s="0" t="n">
        <v>6732</v>
      </c>
      <c r="F131" s="0" t="n">
        <v>38.4</v>
      </c>
      <c r="G131" s="0" t="n">
        <v>-15.2</v>
      </c>
      <c r="H131" s="0" t="n">
        <v>425</v>
      </c>
    </row>
    <row r="132" customFormat="false" ht="12.8" hidden="false" customHeight="false" outlineLevel="0" collapsed="false">
      <c r="A132" s="3" t="n">
        <v>0.433090277777778</v>
      </c>
      <c r="B132" s="0" t="n">
        <v>53.15464</v>
      </c>
      <c r="C132" s="0" t="n">
        <v>22.9779</v>
      </c>
      <c r="D132" s="0" t="n">
        <v>7044</v>
      </c>
      <c r="E132" s="0" t="n">
        <v>6783</v>
      </c>
      <c r="F132" s="0" t="n">
        <v>38.2</v>
      </c>
      <c r="G132" s="0" t="n">
        <v>-17</v>
      </c>
      <c r="H132" s="0" t="n">
        <v>422</v>
      </c>
    </row>
    <row r="133" customFormat="false" ht="12.8" hidden="false" customHeight="false" outlineLevel="0" collapsed="false">
      <c r="A133" s="3" t="n">
        <v>0.433310185185185</v>
      </c>
      <c r="B133" s="0" t="n">
        <v>53.15523</v>
      </c>
      <c r="C133" s="0" t="n">
        <v>22.9761</v>
      </c>
      <c r="D133" s="0" t="n">
        <v>7095</v>
      </c>
      <c r="E133" s="0" t="n">
        <v>6830</v>
      </c>
      <c r="F133" s="0" t="n">
        <v>38.1</v>
      </c>
      <c r="G133" s="0" t="n">
        <v>-17.2</v>
      </c>
      <c r="H133" s="0" t="n">
        <v>419</v>
      </c>
    </row>
    <row r="134" customFormat="false" ht="12.8" hidden="false" customHeight="false" outlineLevel="0" collapsed="false">
      <c r="A134" s="3" t="n">
        <v>0.433530092592593</v>
      </c>
      <c r="B134" s="0" t="n">
        <v>53.15572</v>
      </c>
      <c r="C134" s="0" t="n">
        <v>22.97435</v>
      </c>
      <c r="D134" s="0" t="n">
        <v>7144</v>
      </c>
      <c r="E134" s="0" t="n">
        <v>6881</v>
      </c>
      <c r="F134" s="0" t="n">
        <v>38</v>
      </c>
      <c r="G134" s="0" t="n">
        <v>-16.5</v>
      </c>
      <c r="H134" s="0" t="n">
        <v>416</v>
      </c>
    </row>
    <row r="135" customFormat="false" ht="12.8" hidden="false" customHeight="false" outlineLevel="0" collapsed="false">
      <c r="A135" s="3" t="n">
        <v>0.43375</v>
      </c>
      <c r="B135" s="0" t="n">
        <v>53.15624</v>
      </c>
      <c r="C135" s="0" t="n">
        <v>22.97273</v>
      </c>
      <c r="D135" s="0" t="n">
        <v>7198</v>
      </c>
      <c r="E135" s="0" t="n">
        <v>6932</v>
      </c>
      <c r="F135" s="0" t="n">
        <v>37.7</v>
      </c>
      <c r="G135" s="0" t="n">
        <v>-17.2</v>
      </c>
      <c r="H135" s="0" t="n">
        <v>413</v>
      </c>
    </row>
    <row r="136" customFormat="false" ht="12.8" hidden="false" customHeight="false" outlineLevel="0" collapsed="false">
      <c r="A136" s="3" t="n">
        <v>0.433969907407407</v>
      </c>
      <c r="B136" s="0" t="n">
        <v>53.15678</v>
      </c>
      <c r="C136" s="0" t="n">
        <v>22.97107</v>
      </c>
      <c r="D136" s="0" t="n">
        <v>7250</v>
      </c>
      <c r="E136" s="0" t="n">
        <v>6981</v>
      </c>
      <c r="F136" s="0" t="n">
        <v>37.5</v>
      </c>
      <c r="G136" s="0" t="n">
        <v>-18</v>
      </c>
      <c r="H136" s="0" t="n">
        <v>410</v>
      </c>
    </row>
    <row r="137" customFormat="false" ht="12.8" hidden="false" customHeight="false" outlineLevel="0" collapsed="false">
      <c r="A137" s="3" t="n">
        <v>0.434189814814815</v>
      </c>
      <c r="B137" s="0" t="n">
        <v>53.1573</v>
      </c>
      <c r="C137" s="0" t="n">
        <v>22.96955</v>
      </c>
      <c r="D137" s="0" t="n">
        <v>7302</v>
      </c>
      <c r="E137" s="0" t="n">
        <v>7035</v>
      </c>
      <c r="F137" s="0" t="n">
        <v>37.4</v>
      </c>
      <c r="G137" s="0" t="n">
        <v>-18.8</v>
      </c>
      <c r="H137" s="0" t="n">
        <v>407</v>
      </c>
    </row>
    <row r="138" customFormat="false" ht="12.8" hidden="false" customHeight="false" outlineLevel="0" collapsed="false">
      <c r="A138" s="3" t="n">
        <v>0.434409722222222</v>
      </c>
      <c r="B138" s="0" t="n">
        <v>53.15775</v>
      </c>
      <c r="C138" s="0" t="n">
        <v>22.96807</v>
      </c>
      <c r="D138" s="0" t="n">
        <v>7356</v>
      </c>
      <c r="E138" s="0" t="n">
        <v>7087</v>
      </c>
      <c r="F138" s="0" t="n">
        <v>37.2</v>
      </c>
      <c r="G138" s="0" t="n">
        <v>-19</v>
      </c>
      <c r="H138" s="0" t="n">
        <v>404</v>
      </c>
    </row>
    <row r="139" customFormat="false" ht="12.8" hidden="false" customHeight="false" outlineLevel="0" collapsed="false">
      <c r="A139" s="3" t="n">
        <v>0.43462962962963</v>
      </c>
      <c r="B139" s="0" t="n">
        <v>53.15809</v>
      </c>
      <c r="C139" s="0" t="n">
        <v>22.96662</v>
      </c>
      <c r="D139" s="0" t="n">
        <v>7409</v>
      </c>
      <c r="E139" s="0" t="n">
        <v>7141</v>
      </c>
      <c r="F139" s="0" t="n">
        <v>37</v>
      </c>
      <c r="G139" s="0" t="n">
        <v>-20</v>
      </c>
      <c r="H139" s="0" t="n">
        <v>401</v>
      </c>
    </row>
    <row r="140" customFormat="false" ht="12.8" hidden="false" customHeight="false" outlineLevel="0" collapsed="false">
      <c r="A140" s="3" t="n">
        <v>0.434849537037037</v>
      </c>
      <c r="B140" s="0" t="n">
        <v>53.15841</v>
      </c>
      <c r="C140" s="0" t="n">
        <v>22.96516</v>
      </c>
      <c r="D140" s="0" t="n">
        <v>7468</v>
      </c>
      <c r="E140" s="0" t="n">
        <v>7196</v>
      </c>
      <c r="F140" s="0" t="n">
        <v>36.8</v>
      </c>
      <c r="G140" s="0" t="n">
        <v>-20.5</v>
      </c>
      <c r="H140" s="0" t="n">
        <v>398</v>
      </c>
    </row>
    <row r="141" customFormat="false" ht="12.8" hidden="false" customHeight="false" outlineLevel="0" collapsed="false">
      <c r="A141" s="3" t="n">
        <v>0.435069444444444</v>
      </c>
      <c r="B141" s="0" t="n">
        <v>53.15865</v>
      </c>
      <c r="C141" s="0" t="n">
        <v>22.96355</v>
      </c>
      <c r="D141" s="0" t="n">
        <v>7525</v>
      </c>
      <c r="E141" s="0" t="n">
        <v>7250</v>
      </c>
      <c r="F141" s="0" t="n">
        <v>36.5</v>
      </c>
      <c r="G141" s="0" t="n">
        <v>-21</v>
      </c>
      <c r="H141" s="0" t="n">
        <v>395</v>
      </c>
    </row>
    <row r="142" customFormat="false" ht="12.8" hidden="false" customHeight="false" outlineLevel="0" collapsed="false">
      <c r="A142" s="3" t="n">
        <v>0.435289351851852</v>
      </c>
      <c r="B142" s="0" t="n">
        <v>53.15878</v>
      </c>
      <c r="C142" s="0" t="n">
        <v>22.96192</v>
      </c>
      <c r="D142" s="0" t="n">
        <v>7579</v>
      </c>
      <c r="E142" s="0" t="n">
        <v>7300</v>
      </c>
      <c r="F142" s="0" t="n">
        <v>36.4</v>
      </c>
      <c r="G142" s="0" t="n">
        <v>-22</v>
      </c>
      <c r="H142" s="0" t="n">
        <v>392</v>
      </c>
    </row>
    <row r="143" customFormat="false" ht="12.8" hidden="false" customHeight="false" outlineLevel="0" collapsed="false">
      <c r="A143" s="3" t="n">
        <v>0.435509259259259</v>
      </c>
      <c r="B143" s="0" t="n">
        <v>53.15883</v>
      </c>
      <c r="C143" s="0" t="n">
        <v>22.96021</v>
      </c>
      <c r="D143" s="0" t="n">
        <v>7630</v>
      </c>
      <c r="E143" s="0" t="n">
        <v>7351</v>
      </c>
      <c r="F143" s="0" t="n">
        <v>36.1</v>
      </c>
      <c r="G143" s="0" t="n">
        <v>-22.5</v>
      </c>
      <c r="H143" s="0" t="n">
        <v>389</v>
      </c>
    </row>
    <row r="144" customFormat="false" ht="12.8" hidden="false" customHeight="false" outlineLevel="0" collapsed="false">
      <c r="A144" s="3" t="n">
        <v>0.435729166666667</v>
      </c>
      <c r="B144" s="0" t="n">
        <v>53.15889</v>
      </c>
      <c r="C144" s="0" t="n">
        <v>22.95833</v>
      </c>
      <c r="D144" s="0" t="n">
        <v>7682</v>
      </c>
      <c r="E144" s="0" t="n">
        <v>7403</v>
      </c>
      <c r="F144" s="0" t="n">
        <v>35.9</v>
      </c>
      <c r="G144" s="0" t="n">
        <v>-22.2</v>
      </c>
      <c r="H144" s="0" t="n">
        <v>386</v>
      </c>
    </row>
    <row r="145" customFormat="false" ht="12.8" hidden="false" customHeight="false" outlineLevel="0" collapsed="false">
      <c r="A145" s="3" t="n">
        <v>0.435949074074074</v>
      </c>
      <c r="B145" s="0" t="n">
        <v>53.15899</v>
      </c>
      <c r="C145" s="0" t="n">
        <v>22.95635</v>
      </c>
      <c r="D145" s="0" t="n">
        <v>7739</v>
      </c>
      <c r="E145" s="0" t="n">
        <v>7459</v>
      </c>
      <c r="F145" s="0" t="n">
        <v>35.8</v>
      </c>
      <c r="G145" s="0" t="n">
        <v>-21.8</v>
      </c>
      <c r="H145" s="0" t="n">
        <v>383</v>
      </c>
    </row>
    <row r="146" customFormat="false" ht="12.8" hidden="false" customHeight="false" outlineLevel="0" collapsed="false">
      <c r="A146" s="3" t="n">
        <v>0.436168981481482</v>
      </c>
      <c r="B146" s="0" t="n">
        <v>53.15942</v>
      </c>
      <c r="C146" s="0" t="n">
        <v>22.95427</v>
      </c>
      <c r="D146" s="0" t="n">
        <v>7797</v>
      </c>
      <c r="E146" s="0" t="n">
        <v>7518</v>
      </c>
      <c r="F146" s="0" t="n">
        <v>35.6</v>
      </c>
      <c r="G146" s="0" t="n">
        <v>-22.8</v>
      </c>
      <c r="H146" s="0" t="n">
        <v>380</v>
      </c>
    </row>
    <row r="147" customFormat="false" ht="12.8" hidden="false" customHeight="false" outlineLevel="0" collapsed="false">
      <c r="A147" s="3" t="n">
        <v>0.436388888888889</v>
      </c>
      <c r="B147" s="0" t="n">
        <v>53.16013</v>
      </c>
      <c r="C147" s="0" t="n">
        <v>22.95166</v>
      </c>
      <c r="D147" s="0" t="n">
        <v>7856</v>
      </c>
      <c r="E147" s="0" t="n">
        <v>7564</v>
      </c>
      <c r="F147" s="0" t="n">
        <v>35.3</v>
      </c>
      <c r="G147" s="0" t="n">
        <v>-23.2</v>
      </c>
      <c r="H147" s="0" t="n">
        <v>377</v>
      </c>
    </row>
    <row r="148" customFormat="false" ht="12.8" hidden="false" customHeight="false" outlineLevel="0" collapsed="false">
      <c r="A148" s="3" t="n">
        <v>0.436608796296296</v>
      </c>
      <c r="B148" s="0" t="n">
        <v>53.16085</v>
      </c>
      <c r="C148" s="0" t="n">
        <v>22.94914</v>
      </c>
      <c r="D148" s="0" t="n">
        <v>7903</v>
      </c>
      <c r="E148" s="0" t="n">
        <v>7607</v>
      </c>
      <c r="F148" s="0" t="n">
        <v>35.1</v>
      </c>
      <c r="G148" s="0" t="n">
        <v>-23.5</v>
      </c>
      <c r="H148" s="0" t="n">
        <v>375</v>
      </c>
    </row>
    <row r="149" customFormat="false" ht="12.8" hidden="false" customHeight="false" outlineLevel="0" collapsed="false">
      <c r="A149" s="3" t="n">
        <v>0.436828703703704</v>
      </c>
      <c r="B149" s="0" t="n">
        <v>53.16175</v>
      </c>
      <c r="C149" s="0" t="n">
        <v>22.94665</v>
      </c>
      <c r="D149" s="0" t="n">
        <v>7948</v>
      </c>
      <c r="E149" s="0" t="n">
        <v>7653</v>
      </c>
      <c r="F149" s="0" t="n">
        <v>34.9</v>
      </c>
      <c r="G149" s="0" t="n">
        <v>-23.2</v>
      </c>
      <c r="H149" s="0" t="n">
        <v>373</v>
      </c>
    </row>
    <row r="150" customFormat="false" ht="12.8" hidden="false" customHeight="false" outlineLevel="0" collapsed="false">
      <c r="A150" s="3" t="n">
        <v>0.437048611111111</v>
      </c>
      <c r="B150" s="0" t="n">
        <v>53.16267</v>
      </c>
      <c r="C150" s="0" t="n">
        <v>22.94403</v>
      </c>
      <c r="D150" s="0" t="n">
        <v>7996</v>
      </c>
      <c r="E150" s="0" t="n">
        <v>7695</v>
      </c>
      <c r="F150" s="0" t="n">
        <v>34.7</v>
      </c>
      <c r="G150" s="0" t="n">
        <v>-24.2</v>
      </c>
      <c r="H150" s="0" t="n">
        <v>370</v>
      </c>
    </row>
    <row r="151" customFormat="false" ht="12.8" hidden="false" customHeight="false" outlineLevel="0" collapsed="false">
      <c r="A151" s="3" t="n">
        <v>0.437268518518519</v>
      </c>
      <c r="B151" s="0" t="n">
        <v>53.16357</v>
      </c>
      <c r="C151" s="0" t="n">
        <v>22.94162</v>
      </c>
      <c r="D151" s="0" t="n">
        <v>8037</v>
      </c>
      <c r="E151" s="0" t="n">
        <v>7737</v>
      </c>
      <c r="F151" s="0" t="n">
        <v>34.5</v>
      </c>
      <c r="G151" s="0" t="n">
        <v>-24.2</v>
      </c>
      <c r="H151" s="0" t="n">
        <v>368</v>
      </c>
    </row>
    <row r="152" customFormat="false" ht="12.8" hidden="false" customHeight="false" outlineLevel="0" collapsed="false">
      <c r="A152" s="3" t="n">
        <v>0.437488425925926</v>
      </c>
      <c r="B152" s="0" t="n">
        <v>53.16454</v>
      </c>
      <c r="C152" s="0" t="n">
        <v>22.93934</v>
      </c>
      <c r="D152" s="0" t="n">
        <v>8080</v>
      </c>
      <c r="E152" s="0" t="n">
        <v>7779</v>
      </c>
      <c r="F152" s="0" t="n">
        <v>34.3</v>
      </c>
      <c r="G152" s="0" t="n">
        <v>-23</v>
      </c>
      <c r="H152" s="0" t="n">
        <v>366</v>
      </c>
    </row>
    <row r="153" customFormat="false" ht="12.8" hidden="false" customHeight="false" outlineLevel="0" collapsed="false">
      <c r="A153" s="3" t="n">
        <v>0.437708333333333</v>
      </c>
      <c r="B153" s="0" t="n">
        <v>53.16553</v>
      </c>
      <c r="C153" s="0" t="n">
        <v>22.9371</v>
      </c>
      <c r="D153" s="0" t="n">
        <v>8125</v>
      </c>
      <c r="E153" s="0" t="n">
        <v>7824</v>
      </c>
      <c r="F153" s="0" t="n">
        <v>34.1</v>
      </c>
      <c r="G153" s="0" t="n">
        <v>-23.8</v>
      </c>
      <c r="H153" s="0" t="n">
        <v>364</v>
      </c>
    </row>
    <row r="154" customFormat="false" ht="12.8" hidden="false" customHeight="false" outlineLevel="0" collapsed="false">
      <c r="A154" s="3" t="n">
        <v>0.437928240740741</v>
      </c>
      <c r="B154" s="0" t="n">
        <v>53.16648</v>
      </c>
      <c r="C154" s="0" t="n">
        <v>22.9349</v>
      </c>
      <c r="D154" s="0" t="n">
        <v>8172</v>
      </c>
      <c r="E154" s="0" t="n">
        <v>7867</v>
      </c>
      <c r="F154" s="0" t="n">
        <v>33.9</v>
      </c>
      <c r="G154" s="0" t="n">
        <v>-25</v>
      </c>
      <c r="H154" s="0" t="n">
        <v>361</v>
      </c>
    </row>
    <row r="155" customFormat="false" ht="12.8" hidden="false" customHeight="false" outlineLevel="0" collapsed="false">
      <c r="A155" s="3" t="n">
        <v>0.438148148148148</v>
      </c>
      <c r="B155" s="0" t="n">
        <v>53.16748</v>
      </c>
      <c r="C155" s="0" t="n">
        <v>22.93246</v>
      </c>
      <c r="D155" s="0" t="n">
        <v>8215</v>
      </c>
      <c r="E155" s="0" t="n">
        <v>7908</v>
      </c>
      <c r="F155" s="0" t="n">
        <v>33.8</v>
      </c>
      <c r="G155" s="0" t="n">
        <v>-25</v>
      </c>
      <c r="H155" s="0" t="n">
        <v>359</v>
      </c>
    </row>
    <row r="156" customFormat="false" ht="12.8" hidden="false" customHeight="false" outlineLevel="0" collapsed="false">
      <c r="A156" s="3" t="n">
        <v>0.438368055555556</v>
      </c>
      <c r="B156" s="0" t="n">
        <v>53.16848</v>
      </c>
      <c r="C156" s="0" t="n">
        <v>22.93</v>
      </c>
      <c r="D156" s="0" t="n">
        <v>8258</v>
      </c>
      <c r="E156" s="0" t="n">
        <v>7950</v>
      </c>
      <c r="F156" s="0" t="n">
        <v>33.5</v>
      </c>
      <c r="G156" s="0" t="n">
        <v>-24.8</v>
      </c>
      <c r="H156" s="0" t="n">
        <v>357</v>
      </c>
    </row>
    <row r="157" customFormat="false" ht="12.8" hidden="false" customHeight="false" outlineLevel="0" collapsed="false">
      <c r="A157" s="3" t="n">
        <v>0.438587962962963</v>
      </c>
      <c r="B157" s="0" t="n">
        <v>53.16949</v>
      </c>
      <c r="C157" s="0" t="n">
        <v>22.92761</v>
      </c>
      <c r="D157" s="0" t="n">
        <v>8301</v>
      </c>
      <c r="E157" s="0" t="n">
        <v>7992</v>
      </c>
      <c r="F157" s="0" t="n">
        <v>33.3</v>
      </c>
      <c r="G157" s="0" t="n">
        <v>-25.8</v>
      </c>
      <c r="H157" s="0" t="n">
        <v>355</v>
      </c>
    </row>
    <row r="158" customFormat="false" ht="12.8" hidden="false" customHeight="false" outlineLevel="0" collapsed="false">
      <c r="A158" s="3" t="n">
        <v>0.43880787037037</v>
      </c>
      <c r="B158" s="0" t="n">
        <v>53.17041</v>
      </c>
      <c r="C158" s="0" t="n">
        <v>22.92515</v>
      </c>
      <c r="D158" s="0" t="n">
        <v>8345</v>
      </c>
      <c r="E158" s="0" t="n">
        <v>8035</v>
      </c>
      <c r="F158" s="0" t="n">
        <v>33.1</v>
      </c>
      <c r="G158" s="0" t="n">
        <v>-27.2</v>
      </c>
      <c r="H158" s="0" t="n">
        <v>353</v>
      </c>
    </row>
    <row r="159" customFormat="false" ht="12.8" hidden="false" customHeight="false" outlineLevel="0" collapsed="false">
      <c r="A159" s="3" t="n">
        <v>0.439027777777778</v>
      </c>
      <c r="B159" s="0" t="n">
        <v>53.1713</v>
      </c>
      <c r="C159" s="0" t="n">
        <v>22.92276</v>
      </c>
      <c r="D159" s="0" t="n">
        <v>8393</v>
      </c>
      <c r="E159" s="0" t="n">
        <v>8079</v>
      </c>
      <c r="F159" s="0" t="n">
        <v>32.9</v>
      </c>
      <c r="G159" s="0" t="n">
        <v>-26.8</v>
      </c>
      <c r="H159" s="0" t="n">
        <v>350</v>
      </c>
    </row>
    <row r="160" customFormat="false" ht="12.8" hidden="false" customHeight="false" outlineLevel="0" collapsed="false">
      <c r="A160" s="3" t="n">
        <v>0.439247685185185</v>
      </c>
      <c r="B160" s="0" t="n">
        <v>53.17228</v>
      </c>
      <c r="C160" s="0" t="n">
        <v>22.92039</v>
      </c>
      <c r="D160" s="0" t="n">
        <v>8434</v>
      </c>
      <c r="E160" s="0" t="n">
        <v>8121</v>
      </c>
      <c r="F160" s="0" t="n">
        <v>32.6</v>
      </c>
      <c r="G160" s="0" t="n">
        <v>-26.5</v>
      </c>
      <c r="H160" s="0" t="n">
        <v>348</v>
      </c>
    </row>
    <row r="161" customFormat="false" ht="12.8" hidden="false" customHeight="false" outlineLevel="0" collapsed="false">
      <c r="A161" s="3" t="n">
        <v>0.439467592592593</v>
      </c>
      <c r="B161" s="0" t="n">
        <v>53.17337</v>
      </c>
      <c r="C161" s="0" t="n">
        <v>22.91779</v>
      </c>
      <c r="D161" s="0" t="n">
        <v>8479</v>
      </c>
      <c r="E161" s="0" t="n">
        <v>8167</v>
      </c>
      <c r="F161" s="0" t="n">
        <v>32.4</v>
      </c>
      <c r="G161" s="0" t="n">
        <v>-26</v>
      </c>
      <c r="H161" s="0" t="n">
        <v>346</v>
      </c>
    </row>
    <row r="162" customFormat="false" ht="12.8" hidden="false" customHeight="false" outlineLevel="0" collapsed="false">
      <c r="A162" s="3" t="n">
        <v>0.4396875</v>
      </c>
      <c r="B162" s="0" t="n">
        <v>53.17451</v>
      </c>
      <c r="C162" s="0" t="n">
        <v>22.91517</v>
      </c>
      <c r="D162" s="0" t="n">
        <v>8526</v>
      </c>
      <c r="E162" s="0" t="n">
        <v>8214</v>
      </c>
      <c r="F162" s="0" t="n">
        <v>32.2</v>
      </c>
      <c r="G162" s="0" t="n">
        <v>-27.5</v>
      </c>
      <c r="H162" s="0" t="n">
        <v>344</v>
      </c>
    </row>
    <row r="163" customFormat="false" ht="12.8" hidden="false" customHeight="false" outlineLevel="0" collapsed="false">
      <c r="A163" s="3" t="n">
        <v>0.439907407407407</v>
      </c>
      <c r="B163" s="0" t="n">
        <v>53.17583</v>
      </c>
      <c r="C163" s="0" t="n">
        <v>22.91258</v>
      </c>
      <c r="D163" s="0" t="n">
        <v>8576</v>
      </c>
      <c r="E163" s="0" t="n">
        <v>8260</v>
      </c>
      <c r="F163" s="0" t="n">
        <v>32</v>
      </c>
      <c r="G163" s="0" t="n">
        <v>-26.5</v>
      </c>
      <c r="H163" s="0" t="n">
        <v>341</v>
      </c>
    </row>
    <row r="164" customFormat="false" ht="12.8" hidden="false" customHeight="false" outlineLevel="0" collapsed="false">
      <c r="A164" s="3" t="n">
        <v>0.440127314814815</v>
      </c>
      <c r="B164" s="0" t="n">
        <v>53.17713</v>
      </c>
      <c r="C164" s="0" t="n">
        <v>22.91003</v>
      </c>
      <c r="D164" s="0" t="n">
        <v>8623</v>
      </c>
      <c r="E164" s="0" t="n">
        <v>8309</v>
      </c>
      <c r="F164" s="0" t="n">
        <v>31.8</v>
      </c>
      <c r="G164" s="0" t="n">
        <v>-27.8</v>
      </c>
      <c r="H164" s="0" t="n">
        <v>339</v>
      </c>
    </row>
    <row r="165" customFormat="false" ht="12.8" hidden="false" customHeight="false" outlineLevel="0" collapsed="false">
      <c r="A165" s="3" t="n">
        <v>0.440347222222222</v>
      </c>
      <c r="B165" s="0" t="n">
        <v>53.17853</v>
      </c>
      <c r="C165" s="0" t="n">
        <v>22.90751</v>
      </c>
      <c r="D165" s="0" t="n">
        <v>8671</v>
      </c>
      <c r="E165" s="0" t="n">
        <v>8358</v>
      </c>
      <c r="F165" s="0" t="n">
        <v>31.5</v>
      </c>
      <c r="G165" s="0" t="n">
        <v>-28</v>
      </c>
      <c r="H165" s="0" t="n">
        <v>336</v>
      </c>
    </row>
    <row r="166" customFormat="false" ht="12.8" hidden="false" customHeight="false" outlineLevel="0" collapsed="false">
      <c r="A166" s="3" t="n">
        <v>0.44056712962963</v>
      </c>
      <c r="B166" s="0" t="n">
        <v>53.17995</v>
      </c>
      <c r="C166" s="0" t="n">
        <v>22.90509</v>
      </c>
      <c r="D166" s="0" t="n">
        <v>8725</v>
      </c>
      <c r="E166" s="0" t="n">
        <v>8408</v>
      </c>
      <c r="F166" s="0" t="n">
        <v>31.3</v>
      </c>
      <c r="G166" s="0" t="n">
        <v>-28.2</v>
      </c>
      <c r="H166" s="0" t="n">
        <v>334</v>
      </c>
    </row>
    <row r="167" customFormat="false" ht="12.8" hidden="false" customHeight="false" outlineLevel="0" collapsed="false">
      <c r="A167" s="3" t="n">
        <v>0.440787037037037</v>
      </c>
      <c r="B167" s="0" t="n">
        <v>53.18141</v>
      </c>
      <c r="C167" s="0" t="n">
        <v>22.90278</v>
      </c>
      <c r="D167" s="0" t="n">
        <v>8777</v>
      </c>
      <c r="E167" s="0" t="n">
        <v>8462</v>
      </c>
      <c r="F167" s="0" t="n">
        <v>31.1</v>
      </c>
      <c r="G167" s="0" t="n">
        <v>-28</v>
      </c>
      <c r="H167" s="0" t="n">
        <v>331</v>
      </c>
    </row>
    <row r="168" customFormat="false" ht="12.8" hidden="false" customHeight="false" outlineLevel="0" collapsed="false">
      <c r="A168" s="3" t="n">
        <v>0.441006944444444</v>
      </c>
      <c r="B168" s="0" t="n">
        <v>53.18288</v>
      </c>
      <c r="C168" s="0" t="n">
        <v>22.90032</v>
      </c>
      <c r="D168" s="0" t="n">
        <v>8832</v>
      </c>
      <c r="E168" s="0" t="n">
        <v>8518</v>
      </c>
      <c r="F168" s="0" t="n">
        <v>30.9</v>
      </c>
      <c r="G168" s="0" t="n">
        <v>-29.8</v>
      </c>
      <c r="H168" s="0" t="n">
        <v>329</v>
      </c>
    </row>
    <row r="169" customFormat="false" ht="12.8" hidden="false" customHeight="false" outlineLevel="0" collapsed="false">
      <c r="A169" s="3" t="n">
        <v>0.441226851851852</v>
      </c>
      <c r="B169" s="0" t="n">
        <v>53.18444</v>
      </c>
      <c r="C169" s="0" t="n">
        <v>22.89778</v>
      </c>
      <c r="D169" s="0" t="n">
        <v>8887</v>
      </c>
      <c r="E169" s="0" t="n">
        <v>8573</v>
      </c>
      <c r="F169" s="0" t="n">
        <v>30.8</v>
      </c>
      <c r="G169" s="0" t="n">
        <v>-30.5</v>
      </c>
      <c r="H169" s="0" t="n">
        <v>326</v>
      </c>
    </row>
    <row r="170" customFormat="false" ht="12.8" hidden="false" customHeight="false" outlineLevel="0" collapsed="false">
      <c r="A170" s="3" t="n">
        <v>0.441666666666667</v>
      </c>
      <c r="B170" s="0" t="n">
        <v>53.18742</v>
      </c>
      <c r="C170" s="0" t="n">
        <v>22.89247</v>
      </c>
      <c r="D170" s="0" t="n">
        <v>9002</v>
      </c>
      <c r="E170" s="0" t="n">
        <v>8680</v>
      </c>
      <c r="F170" s="0" t="n">
        <v>30.3</v>
      </c>
      <c r="G170" s="0" t="n">
        <v>-30.2</v>
      </c>
      <c r="H170" s="0" t="n">
        <v>321</v>
      </c>
    </row>
    <row r="171" customFormat="false" ht="12.8" hidden="false" customHeight="false" outlineLevel="0" collapsed="false">
      <c r="A171" s="3" t="n">
        <v>0.441886574074074</v>
      </c>
      <c r="B171" s="0" t="n">
        <v>53.18888</v>
      </c>
      <c r="C171" s="0" t="n">
        <v>22.88969</v>
      </c>
      <c r="D171" s="0" t="n">
        <v>9056</v>
      </c>
      <c r="E171" s="0" t="n">
        <v>8737</v>
      </c>
      <c r="F171" s="0" t="n">
        <v>30.1</v>
      </c>
      <c r="G171" s="0" t="n">
        <v>-30.8</v>
      </c>
      <c r="H171" s="0" t="n">
        <v>318</v>
      </c>
    </row>
    <row r="172" customFormat="false" ht="12.8" hidden="false" customHeight="false" outlineLevel="0" collapsed="false">
      <c r="A172" s="3" t="n">
        <v>0.442106481481481</v>
      </c>
      <c r="B172" s="0" t="n">
        <v>53.19029</v>
      </c>
      <c r="C172" s="0" t="n">
        <v>22.88686</v>
      </c>
      <c r="D172" s="0" t="n">
        <v>9116</v>
      </c>
      <c r="E172" s="0" t="n">
        <v>8791</v>
      </c>
      <c r="F172" s="0" t="n">
        <v>29.8</v>
      </c>
      <c r="G172" s="0" t="n">
        <v>-30.5</v>
      </c>
      <c r="H172" s="0" t="n">
        <v>316</v>
      </c>
    </row>
    <row r="173" customFormat="false" ht="12.8" hidden="false" customHeight="false" outlineLevel="0" collapsed="false">
      <c r="A173" s="3" t="n">
        <v>0.442326388888889</v>
      </c>
      <c r="B173" s="0" t="n">
        <v>53.19185</v>
      </c>
      <c r="C173" s="0" t="n">
        <v>22.88418</v>
      </c>
      <c r="D173" s="0" t="n">
        <v>9173</v>
      </c>
      <c r="E173" s="0" t="n">
        <v>8846</v>
      </c>
      <c r="F173" s="0" t="n">
        <v>29.6</v>
      </c>
      <c r="G173" s="0" t="n">
        <v>-31.2</v>
      </c>
      <c r="H173" s="0" t="n">
        <v>313</v>
      </c>
    </row>
    <row r="174" customFormat="false" ht="12.8" hidden="false" customHeight="false" outlineLevel="0" collapsed="false">
      <c r="A174" s="3" t="n">
        <v>0.442546296296296</v>
      </c>
      <c r="B174" s="0" t="n">
        <v>53.19329</v>
      </c>
      <c r="C174" s="0" t="n">
        <v>22.88163</v>
      </c>
      <c r="D174" s="0" t="n">
        <v>9229</v>
      </c>
      <c r="E174" s="0" t="n">
        <v>8902</v>
      </c>
      <c r="F174" s="0" t="n">
        <v>29.4</v>
      </c>
      <c r="G174" s="0" t="n">
        <v>-31.5</v>
      </c>
      <c r="H174" s="0" t="n">
        <v>311</v>
      </c>
    </row>
    <row r="175" customFormat="false" ht="12.8" hidden="false" customHeight="false" outlineLevel="0" collapsed="false">
      <c r="A175" s="3" t="n">
        <v>0.442766203703704</v>
      </c>
      <c r="B175" s="0" t="n">
        <v>53.19485</v>
      </c>
      <c r="C175" s="0" t="n">
        <v>22.87915</v>
      </c>
      <c r="D175" s="0" t="n">
        <v>9286</v>
      </c>
      <c r="E175" s="0" t="n">
        <v>8956</v>
      </c>
      <c r="F175" s="0" t="n">
        <v>29.1</v>
      </c>
      <c r="G175" s="0" t="n">
        <v>-31.8</v>
      </c>
      <c r="H175" s="0" t="n">
        <v>308</v>
      </c>
    </row>
    <row r="176" customFormat="false" ht="12.8" hidden="false" customHeight="false" outlineLevel="0" collapsed="false">
      <c r="A176" s="3" t="n">
        <v>0.442986111111111</v>
      </c>
      <c r="B176" s="0" t="n">
        <v>53.19667</v>
      </c>
      <c r="C176" s="0" t="n">
        <v>22.87653</v>
      </c>
      <c r="D176" s="0" t="n">
        <v>9341</v>
      </c>
      <c r="E176" s="0" t="n">
        <v>9010</v>
      </c>
      <c r="F176" s="0" t="n">
        <v>28.9</v>
      </c>
      <c r="G176" s="0" t="n">
        <v>-33</v>
      </c>
      <c r="H176" s="0" t="n">
        <v>306</v>
      </c>
    </row>
    <row r="177" customFormat="false" ht="12.8" hidden="false" customHeight="false" outlineLevel="0" collapsed="false">
      <c r="A177" s="3" t="n">
        <v>0.443206018518519</v>
      </c>
      <c r="B177" s="0" t="n">
        <v>53.19865</v>
      </c>
      <c r="C177" s="0" t="n">
        <v>22.87362</v>
      </c>
      <c r="D177" s="0" t="n">
        <v>9401</v>
      </c>
      <c r="E177" s="0" t="n">
        <v>9064</v>
      </c>
      <c r="F177" s="0" t="n">
        <v>28.7</v>
      </c>
      <c r="G177" s="0" t="n">
        <v>-32.8</v>
      </c>
      <c r="H177" s="0" t="n">
        <v>303</v>
      </c>
    </row>
    <row r="178" customFormat="false" ht="12.8" hidden="false" customHeight="false" outlineLevel="0" collapsed="false">
      <c r="A178" s="3" t="n">
        <v>0.443425925925926</v>
      </c>
      <c r="B178" s="0" t="n">
        <v>53.20068</v>
      </c>
      <c r="C178" s="0" t="n">
        <v>22.8706</v>
      </c>
      <c r="D178" s="0" t="n">
        <v>9453</v>
      </c>
      <c r="E178" s="0" t="n">
        <v>9117</v>
      </c>
      <c r="F178" s="0" t="n">
        <v>28.4</v>
      </c>
      <c r="G178" s="0" t="n">
        <v>-33.5</v>
      </c>
      <c r="H178" s="0" t="n">
        <v>301</v>
      </c>
    </row>
    <row r="179" customFormat="false" ht="12.8" hidden="false" customHeight="false" outlineLevel="0" collapsed="false">
      <c r="A179" s="3" t="n">
        <v>0.443645833333333</v>
      </c>
      <c r="B179" s="0" t="n">
        <v>53.20278</v>
      </c>
      <c r="C179" s="0" t="n">
        <v>22.86752</v>
      </c>
      <c r="D179" s="0" t="n">
        <v>9510</v>
      </c>
      <c r="E179" s="0" t="n">
        <v>9169</v>
      </c>
      <c r="F179" s="0" t="n">
        <v>28.3</v>
      </c>
      <c r="G179" s="0" t="n">
        <v>-32</v>
      </c>
      <c r="H179" s="0" t="n">
        <v>298</v>
      </c>
    </row>
    <row r="180" customFormat="false" ht="12.8" hidden="false" customHeight="false" outlineLevel="0" collapsed="false">
      <c r="A180" s="3" t="n">
        <v>0.444085648148148</v>
      </c>
      <c r="B180" s="0" t="n">
        <v>53.20709</v>
      </c>
      <c r="C180" s="0" t="n">
        <v>22.86091</v>
      </c>
      <c r="D180" s="0" t="n">
        <v>9564</v>
      </c>
      <c r="E180" s="0" t="n">
        <v>9223</v>
      </c>
      <c r="F180" s="0" t="n">
        <v>28</v>
      </c>
      <c r="G180" s="0" t="n">
        <v>-33.5</v>
      </c>
      <c r="H180" s="0" t="n">
        <v>296</v>
      </c>
    </row>
    <row r="181" customFormat="false" ht="12.8" hidden="false" customHeight="false" outlineLevel="0" collapsed="false">
      <c r="A181" s="3" t="n">
        <v>0.444305555555556</v>
      </c>
      <c r="B181" s="0" t="n">
        <v>53.20937</v>
      </c>
      <c r="C181" s="0" t="n">
        <v>22.85783</v>
      </c>
      <c r="D181" s="0" t="n">
        <v>9618</v>
      </c>
      <c r="E181" s="0" t="n">
        <v>9273</v>
      </c>
      <c r="F181" s="0" t="n">
        <v>27.8</v>
      </c>
      <c r="G181" s="0" t="n">
        <v>-34.8</v>
      </c>
      <c r="H181" s="0" t="n">
        <v>294</v>
      </c>
    </row>
    <row r="182" customFormat="false" ht="12.8" hidden="false" customHeight="false" outlineLevel="0" collapsed="false">
      <c r="A182" s="3" t="n">
        <v>0.444525462962963</v>
      </c>
      <c r="B182" s="0" t="n">
        <v>53.21168</v>
      </c>
      <c r="C182" s="0" t="n">
        <v>22.85477</v>
      </c>
      <c r="D182" s="0" t="n">
        <v>9669</v>
      </c>
      <c r="E182" s="0" t="n">
        <v>9324</v>
      </c>
      <c r="F182" s="0" t="n">
        <v>27.5</v>
      </c>
      <c r="G182" s="0" t="n">
        <v>-36.2</v>
      </c>
      <c r="H182" s="0" t="n">
        <v>292</v>
      </c>
    </row>
    <row r="183" customFormat="false" ht="12.8" hidden="false" customHeight="false" outlineLevel="0" collapsed="false">
      <c r="A183" s="3" t="n">
        <v>0.44474537037037</v>
      </c>
      <c r="B183" s="0" t="n">
        <v>53.21413</v>
      </c>
      <c r="C183" s="0" t="n">
        <v>22.85168</v>
      </c>
      <c r="D183" s="0" t="n">
        <v>9723</v>
      </c>
      <c r="E183" s="0" t="n">
        <v>9377</v>
      </c>
      <c r="F183" s="0" t="n">
        <v>27.3</v>
      </c>
      <c r="G183" s="0" t="n">
        <v>-36.5</v>
      </c>
      <c r="H183" s="0" t="n">
        <v>289</v>
      </c>
    </row>
    <row r="184" customFormat="false" ht="12.8" hidden="false" customHeight="false" outlineLevel="0" collapsed="false">
      <c r="A184" s="3" t="n">
        <v>0.444965277777778</v>
      </c>
      <c r="B184" s="0" t="n">
        <v>53.21646</v>
      </c>
      <c r="C184" s="0" t="n">
        <v>22.84862</v>
      </c>
      <c r="D184" s="0" t="n">
        <v>9774</v>
      </c>
      <c r="E184" s="0" t="n">
        <v>9427</v>
      </c>
      <c r="F184" s="0" t="n">
        <v>27.1</v>
      </c>
      <c r="G184" s="0" t="n">
        <v>-36.2</v>
      </c>
      <c r="H184" s="0" t="n">
        <v>287</v>
      </c>
    </row>
    <row r="185" customFormat="false" ht="12.8" hidden="false" customHeight="false" outlineLevel="0" collapsed="false">
      <c r="A185" s="3" t="n">
        <v>0.445185185185185</v>
      </c>
      <c r="B185" s="0" t="n">
        <v>53.21891</v>
      </c>
      <c r="C185" s="0" t="n">
        <v>22.84529</v>
      </c>
      <c r="D185" s="0" t="n">
        <v>9824</v>
      </c>
      <c r="E185" s="0" t="n">
        <v>9478</v>
      </c>
      <c r="F185" s="0" t="n">
        <v>26.8</v>
      </c>
      <c r="G185" s="0" t="n">
        <v>-37.5</v>
      </c>
      <c r="H185" s="0" t="n">
        <v>285</v>
      </c>
    </row>
    <row r="186" customFormat="false" ht="12.8" hidden="false" customHeight="false" outlineLevel="0" collapsed="false">
      <c r="A186" s="3" t="n">
        <v>0.445405092592593</v>
      </c>
      <c r="B186" s="0" t="n">
        <v>53.22135</v>
      </c>
      <c r="C186" s="0" t="n">
        <v>22.84182</v>
      </c>
      <c r="D186" s="0" t="n">
        <v>9879</v>
      </c>
      <c r="E186" s="0" t="n">
        <v>9530</v>
      </c>
      <c r="F186" s="0" t="n">
        <v>26.6</v>
      </c>
      <c r="G186" s="0" t="n">
        <v>-38</v>
      </c>
      <c r="H186" s="0" t="n">
        <v>283</v>
      </c>
    </row>
    <row r="187" customFormat="false" ht="12.8" hidden="false" customHeight="false" outlineLevel="0" collapsed="false">
      <c r="A187" s="3" t="n">
        <v>0.445405092592593</v>
      </c>
      <c r="B187" s="0" t="n">
        <v>53.22135</v>
      </c>
      <c r="C187" s="0" t="n">
        <v>22.84182</v>
      </c>
      <c r="D187" s="0" t="n">
        <v>9934</v>
      </c>
      <c r="E187" s="0" t="n">
        <v>9580</v>
      </c>
      <c r="F187" s="0" t="n">
        <v>26.4</v>
      </c>
      <c r="G187" s="0" t="n">
        <v>-39.5</v>
      </c>
      <c r="H187" s="0" t="n">
        <v>281</v>
      </c>
    </row>
    <row r="188" customFormat="false" ht="12.8" hidden="false" customHeight="false" outlineLevel="0" collapsed="false">
      <c r="A188" s="3" t="n">
        <v>0.445625</v>
      </c>
      <c r="B188" s="0" t="n">
        <v>53.22375</v>
      </c>
      <c r="C188" s="0" t="n">
        <v>22.83851</v>
      </c>
      <c r="D188" s="0" t="n">
        <v>9985</v>
      </c>
      <c r="E188" s="0" t="n">
        <v>9635</v>
      </c>
      <c r="F188" s="0" t="n">
        <v>26.1</v>
      </c>
      <c r="G188" s="0" t="n">
        <v>-39.8</v>
      </c>
      <c r="H188" s="0" t="n">
        <v>278</v>
      </c>
    </row>
    <row r="189" customFormat="false" ht="12.8" hidden="false" customHeight="false" outlineLevel="0" collapsed="false">
      <c r="A189" s="3" t="n">
        <v>0.445844907407407</v>
      </c>
      <c r="B189" s="0" t="n">
        <v>53.22622</v>
      </c>
      <c r="C189" s="0" t="n">
        <v>22.83515</v>
      </c>
      <c r="D189" s="0" t="n">
        <v>10041</v>
      </c>
      <c r="E189" s="0" t="n">
        <v>9689</v>
      </c>
      <c r="F189" s="0" t="n">
        <v>25.9</v>
      </c>
      <c r="G189" s="0" t="n">
        <v>-39.8</v>
      </c>
      <c r="H189" s="0" t="n">
        <v>276</v>
      </c>
    </row>
    <row r="190" customFormat="false" ht="12.8" hidden="false" customHeight="false" outlineLevel="0" collapsed="false">
      <c r="A190" s="3" t="n">
        <v>0.446064814814815</v>
      </c>
      <c r="B190" s="0" t="n">
        <v>53.22861</v>
      </c>
      <c r="C190" s="0" t="n">
        <v>22.83171</v>
      </c>
      <c r="D190" s="0" t="n">
        <v>10096</v>
      </c>
      <c r="E190" s="0" t="n">
        <v>9742</v>
      </c>
      <c r="F190" s="0" t="n">
        <v>25.6</v>
      </c>
      <c r="G190" s="0" t="n">
        <v>-39.8</v>
      </c>
      <c r="H190" s="0" t="n">
        <v>274</v>
      </c>
    </row>
    <row r="191" customFormat="false" ht="12.8" hidden="false" customHeight="false" outlineLevel="0" collapsed="false">
      <c r="A191" s="3" t="n">
        <v>0.446064814814815</v>
      </c>
      <c r="B191" s="0" t="n">
        <v>53.22861</v>
      </c>
      <c r="C191" s="0" t="n">
        <v>22.83171</v>
      </c>
      <c r="D191" s="0" t="n">
        <v>10096</v>
      </c>
      <c r="E191" s="0" t="n">
        <v>9797</v>
      </c>
      <c r="F191" s="0" t="n">
        <v>25.4</v>
      </c>
      <c r="G191" s="0" t="n">
        <v>-39.5</v>
      </c>
      <c r="H191" s="0" t="n">
        <v>271</v>
      </c>
    </row>
    <row r="192" customFormat="false" ht="12.8" hidden="false" customHeight="false" outlineLevel="0" collapsed="false">
      <c r="A192" s="3" t="n">
        <v>0.446516203703704</v>
      </c>
      <c r="B192" s="0" t="n">
        <v>53.23348</v>
      </c>
      <c r="C192" s="0" t="n">
        <v>22.82439</v>
      </c>
      <c r="D192" s="0" t="n">
        <v>10096</v>
      </c>
      <c r="E192" s="0" t="n">
        <v>9849</v>
      </c>
      <c r="F192" s="0" t="n">
        <v>25.1</v>
      </c>
      <c r="G192" s="0" t="n">
        <v>-39.8</v>
      </c>
      <c r="H192" s="0" t="n">
        <v>269</v>
      </c>
    </row>
    <row r="193" customFormat="false" ht="12.8" hidden="false" customHeight="false" outlineLevel="0" collapsed="false">
      <c r="A193" s="3" t="n">
        <v>0.446956018518519</v>
      </c>
      <c r="B193" s="0" t="n">
        <v>53.23808</v>
      </c>
      <c r="C193" s="0" t="n">
        <v>22.8175</v>
      </c>
      <c r="D193" s="0" t="n">
        <v>10318</v>
      </c>
      <c r="E193" s="0" t="n">
        <v>9954</v>
      </c>
      <c r="F193" s="0" t="n">
        <v>24.7</v>
      </c>
      <c r="G193" s="0" t="n">
        <v>-40.5</v>
      </c>
      <c r="H193" s="0" t="n">
        <v>265</v>
      </c>
    </row>
    <row r="194" customFormat="false" ht="12.8" hidden="false" customHeight="false" outlineLevel="0" collapsed="false">
      <c r="A194" s="3" t="n">
        <v>0.447395833333333</v>
      </c>
      <c r="B194" s="0" t="n">
        <v>53.24293</v>
      </c>
      <c r="C194" s="0" t="n">
        <v>22.81094</v>
      </c>
      <c r="D194" s="0" t="n">
        <v>10426</v>
      </c>
      <c r="E194" s="0" t="n">
        <v>10061</v>
      </c>
      <c r="F194" s="0" t="n">
        <v>24.2</v>
      </c>
      <c r="G194" s="0" t="n">
        <v>-39.8</v>
      </c>
      <c r="H194" s="0" t="n">
        <v>261</v>
      </c>
    </row>
    <row r="195" customFormat="false" ht="12.8" hidden="false" customHeight="false" outlineLevel="0" collapsed="false">
      <c r="A195" s="3" t="n">
        <v>0.447615740740741</v>
      </c>
      <c r="B195" s="0" t="n">
        <v>53.24535</v>
      </c>
      <c r="C195" s="0" t="n">
        <v>22.80757</v>
      </c>
      <c r="D195" s="0" t="n">
        <v>10480</v>
      </c>
      <c r="E195" s="0" t="n">
        <v>10114</v>
      </c>
      <c r="F195" s="0" t="n">
        <v>24</v>
      </c>
      <c r="G195" s="0" t="n">
        <v>-39.8</v>
      </c>
      <c r="H195" s="0" t="n">
        <v>259</v>
      </c>
    </row>
    <row r="196" customFormat="false" ht="12.8" hidden="false" customHeight="false" outlineLevel="0" collapsed="false">
      <c r="A196" s="3" t="n">
        <v>0.447835648148148</v>
      </c>
      <c r="B196" s="0" t="n">
        <v>53.2478</v>
      </c>
      <c r="C196" s="0" t="n">
        <v>22.80424</v>
      </c>
      <c r="D196" s="0" t="n">
        <v>10537</v>
      </c>
      <c r="E196" s="0" t="n">
        <v>10222</v>
      </c>
      <c r="F196" s="0" t="n">
        <v>23.6</v>
      </c>
      <c r="G196" s="0" t="n">
        <v>-40.5</v>
      </c>
      <c r="H196" s="0" t="n">
        <v>254</v>
      </c>
    </row>
    <row r="197" customFormat="false" ht="12.8" hidden="false" customHeight="false" outlineLevel="0" collapsed="false">
      <c r="A197" s="3" t="n">
        <v>0.448287037037037</v>
      </c>
      <c r="B197" s="0" t="n">
        <v>53.25258</v>
      </c>
      <c r="C197" s="0" t="n">
        <v>22.79725</v>
      </c>
      <c r="D197" s="0" t="n">
        <v>10647</v>
      </c>
      <c r="E197" s="0" t="n">
        <v>10276</v>
      </c>
      <c r="F197" s="0" t="n">
        <v>23.3</v>
      </c>
      <c r="G197" s="0" t="n">
        <v>-41</v>
      </c>
      <c r="H197" s="0" t="n">
        <v>252</v>
      </c>
    </row>
    <row r="198" customFormat="false" ht="12.8" hidden="false" customHeight="false" outlineLevel="0" collapsed="false">
      <c r="A198" s="3" t="n">
        <v>0.448506944444444</v>
      </c>
      <c r="B198" s="0" t="n">
        <v>53.25484</v>
      </c>
      <c r="C198" s="0" t="n">
        <v>22.79363</v>
      </c>
      <c r="D198" s="0" t="n">
        <v>10703</v>
      </c>
      <c r="E198" s="0" t="n">
        <v>10329</v>
      </c>
      <c r="F198" s="0" t="n">
        <v>23.1</v>
      </c>
      <c r="G198" s="0" t="n">
        <v>-42.5</v>
      </c>
      <c r="H198" s="0" t="n">
        <v>250</v>
      </c>
    </row>
    <row r="199" customFormat="false" ht="12.8" hidden="false" customHeight="false" outlineLevel="0" collapsed="false">
      <c r="A199" s="3" t="n">
        <v>0.448946759259259</v>
      </c>
      <c r="B199" s="0" t="n">
        <v>53.25948</v>
      </c>
      <c r="C199" s="0" t="n">
        <v>22.78651</v>
      </c>
      <c r="D199" s="0" t="n">
        <v>10755</v>
      </c>
      <c r="E199" s="0" t="n">
        <v>10383</v>
      </c>
      <c r="F199" s="0" t="n">
        <v>22.8</v>
      </c>
      <c r="G199" s="0" t="n">
        <v>-40</v>
      </c>
      <c r="H199" s="0" t="n">
        <v>248</v>
      </c>
    </row>
    <row r="200" customFormat="false" ht="12.8" hidden="false" customHeight="false" outlineLevel="0" collapsed="false">
      <c r="A200" s="3" t="n">
        <v>0.448946759259259</v>
      </c>
      <c r="B200" s="0" t="n">
        <v>53.25948</v>
      </c>
      <c r="C200" s="0" t="n">
        <v>22.78651</v>
      </c>
      <c r="D200" s="0" t="n">
        <v>10812</v>
      </c>
      <c r="E200" s="0" t="n">
        <v>10437</v>
      </c>
      <c r="F200" s="0" t="n">
        <v>22.5</v>
      </c>
      <c r="G200" s="0" t="n">
        <v>-41.2</v>
      </c>
      <c r="H200" s="0" t="n">
        <v>246</v>
      </c>
    </row>
    <row r="201" customFormat="false" ht="12.8" hidden="false" customHeight="false" outlineLevel="0" collapsed="false">
      <c r="A201" s="3" t="n">
        <v>0.448946759259259</v>
      </c>
      <c r="B201" s="0" t="n">
        <v>53.25948</v>
      </c>
      <c r="C201" s="0" t="n">
        <v>22.78651</v>
      </c>
      <c r="D201" s="0" t="n">
        <v>10812</v>
      </c>
      <c r="E201" s="0" t="n">
        <v>10491</v>
      </c>
      <c r="F201" s="0" t="n">
        <v>22.3</v>
      </c>
      <c r="G201" s="0" t="n">
        <v>-42</v>
      </c>
      <c r="H201" s="0" t="n">
        <v>244</v>
      </c>
    </row>
    <row r="202" customFormat="false" ht="12.8" hidden="false" customHeight="false" outlineLevel="0" collapsed="false">
      <c r="A202" s="3" t="n">
        <v>0.449398148148148</v>
      </c>
      <c r="B202" s="0" t="n">
        <v>53.2644</v>
      </c>
      <c r="C202" s="0" t="n">
        <v>22.77939</v>
      </c>
      <c r="D202" s="0" t="n">
        <v>10812</v>
      </c>
      <c r="E202" s="0" t="n">
        <v>10547</v>
      </c>
      <c r="F202" s="0" t="n">
        <v>22.1</v>
      </c>
      <c r="G202" s="0" t="n">
        <v>-42</v>
      </c>
      <c r="H202" s="0" t="n">
        <v>242</v>
      </c>
    </row>
    <row r="203" customFormat="false" ht="12.8" hidden="false" customHeight="false" outlineLevel="0" collapsed="false">
      <c r="A203" s="3" t="n">
        <v>0.449618055555556</v>
      </c>
      <c r="B203" s="0" t="n">
        <v>53.26671</v>
      </c>
      <c r="C203" s="0" t="n">
        <v>22.77612</v>
      </c>
      <c r="D203" s="0" t="n">
        <v>10985</v>
      </c>
      <c r="E203" s="0" t="n">
        <v>10605</v>
      </c>
      <c r="F203" s="0" t="n">
        <v>21.8</v>
      </c>
      <c r="G203" s="0" t="n">
        <v>-44</v>
      </c>
      <c r="H203" s="0" t="n">
        <v>240</v>
      </c>
    </row>
    <row r="204" customFormat="false" ht="12.8" hidden="false" customHeight="false" outlineLevel="0" collapsed="false">
      <c r="A204" s="3" t="n">
        <v>0.449837962962963</v>
      </c>
      <c r="B204" s="0" t="n">
        <v>53.269</v>
      </c>
      <c r="C204" s="0" t="n">
        <v>22.77282</v>
      </c>
      <c r="D204" s="0" t="n">
        <v>11043</v>
      </c>
      <c r="E204" s="0" t="n">
        <v>10659</v>
      </c>
      <c r="F204" s="0" t="n">
        <v>21.5</v>
      </c>
      <c r="G204" s="0" t="n">
        <v>-44.8</v>
      </c>
      <c r="H204" s="0" t="n">
        <v>238</v>
      </c>
    </row>
    <row r="205" customFormat="false" ht="12.8" hidden="false" customHeight="false" outlineLevel="0" collapsed="false">
      <c r="A205" s="3" t="n">
        <v>0.450277777777778</v>
      </c>
      <c r="B205" s="0" t="n">
        <v>53.27346</v>
      </c>
      <c r="C205" s="0" t="n">
        <v>22.76666</v>
      </c>
      <c r="D205" s="0" t="n">
        <v>11156</v>
      </c>
      <c r="E205" s="0" t="n">
        <v>10715</v>
      </c>
      <c r="F205" s="0" t="n">
        <v>21.3</v>
      </c>
      <c r="G205" s="0" t="n">
        <v>-44.5</v>
      </c>
      <c r="H205" s="0" t="n">
        <v>236</v>
      </c>
    </row>
    <row r="206" customFormat="false" ht="12.8" hidden="false" customHeight="false" outlineLevel="0" collapsed="false">
      <c r="A206" s="3" t="n">
        <v>0.450277777777778</v>
      </c>
      <c r="B206" s="0" t="n">
        <v>53.27346</v>
      </c>
      <c r="C206" s="0" t="n">
        <v>22.76666</v>
      </c>
      <c r="D206" s="0" t="n">
        <v>11156</v>
      </c>
      <c r="E206" s="0" t="n">
        <v>10769</v>
      </c>
      <c r="F206" s="0" t="n">
        <v>21.1</v>
      </c>
      <c r="G206" s="0" t="n">
        <v>-44.8</v>
      </c>
      <c r="H206" s="0" t="n">
        <v>234</v>
      </c>
    </row>
    <row r="207" customFormat="false" ht="12.8" hidden="false" customHeight="false" outlineLevel="0" collapsed="false">
      <c r="A207" s="3" t="n">
        <v>0.450509259259259</v>
      </c>
      <c r="B207" s="0" t="n">
        <v>53.27586</v>
      </c>
      <c r="C207" s="0" t="n">
        <v>22.76309</v>
      </c>
      <c r="D207" s="0" t="n">
        <v>11156</v>
      </c>
      <c r="E207" s="0" t="n">
        <v>10825</v>
      </c>
      <c r="F207" s="0" t="n">
        <v>20.9</v>
      </c>
      <c r="G207" s="0" t="n">
        <v>-43.8</v>
      </c>
      <c r="H207" s="0" t="n">
        <v>232</v>
      </c>
    </row>
    <row r="208" customFormat="false" ht="12.8" hidden="false" customHeight="false" outlineLevel="0" collapsed="false">
      <c r="A208" s="3" t="n">
        <v>0.450729166666667</v>
      </c>
      <c r="B208" s="0" t="n">
        <v>53.27814</v>
      </c>
      <c r="C208" s="0" t="n">
        <v>22.75945</v>
      </c>
      <c r="D208" s="0" t="n">
        <v>11266</v>
      </c>
      <c r="E208" s="0" t="n">
        <v>10880</v>
      </c>
      <c r="F208" s="0" t="n">
        <v>20.6</v>
      </c>
      <c r="G208" s="0" t="n">
        <v>-45</v>
      </c>
      <c r="H208" s="0" t="n">
        <v>229</v>
      </c>
    </row>
    <row r="209" customFormat="false" ht="12.8" hidden="false" customHeight="false" outlineLevel="0" collapsed="false">
      <c r="A209" s="3" t="n">
        <v>0.450949074074074</v>
      </c>
      <c r="B209" s="0" t="n">
        <v>53.28031</v>
      </c>
      <c r="C209" s="0" t="n">
        <v>22.75558</v>
      </c>
      <c r="D209" s="0" t="n">
        <v>11327</v>
      </c>
      <c r="E209" s="0" t="n">
        <v>10938</v>
      </c>
      <c r="F209" s="0" t="n">
        <v>20.4</v>
      </c>
      <c r="G209" s="0" t="n">
        <v>-44.8</v>
      </c>
      <c r="H209" s="0" t="n">
        <v>227</v>
      </c>
    </row>
    <row r="210" customFormat="false" ht="12.8" hidden="false" customHeight="false" outlineLevel="0" collapsed="false">
      <c r="A210" s="3" t="n">
        <v>0.451168981481481</v>
      </c>
      <c r="B210" s="0" t="n">
        <v>53.28254</v>
      </c>
      <c r="C210" s="0" t="n">
        <v>22.75162</v>
      </c>
      <c r="D210" s="0" t="n">
        <v>11385</v>
      </c>
      <c r="E210" s="0" t="n">
        <v>10996</v>
      </c>
      <c r="F210" s="0" t="n">
        <v>20.1</v>
      </c>
      <c r="G210" s="0" t="n">
        <v>-46.2</v>
      </c>
      <c r="H210" s="0" t="n">
        <v>225</v>
      </c>
    </row>
    <row r="211" customFormat="false" ht="12.8" hidden="false" customHeight="false" outlineLevel="0" collapsed="false">
      <c r="A211" s="3" t="n">
        <v>0.451388888888889</v>
      </c>
      <c r="B211" s="0" t="n">
        <v>53.28483</v>
      </c>
      <c r="C211" s="0" t="n">
        <v>22.7479</v>
      </c>
      <c r="D211" s="0" t="n">
        <v>11443</v>
      </c>
      <c r="E211" s="0" t="n">
        <v>11049</v>
      </c>
      <c r="F211" s="0" t="n">
        <v>19.9</v>
      </c>
      <c r="G211" s="0" t="n">
        <v>-47.5</v>
      </c>
      <c r="H211" s="0" t="n">
        <v>223</v>
      </c>
    </row>
    <row r="212" customFormat="false" ht="12.8" hidden="false" customHeight="false" outlineLevel="0" collapsed="false">
      <c r="A212" s="3" t="n">
        <v>0.451388888888889</v>
      </c>
      <c r="B212" s="0" t="n">
        <v>53.28483</v>
      </c>
      <c r="C212" s="0" t="n">
        <v>22.7479</v>
      </c>
      <c r="D212" s="0" t="n">
        <v>11443</v>
      </c>
      <c r="E212" s="0" t="n">
        <v>11106</v>
      </c>
      <c r="F212" s="0" t="n">
        <v>19.7</v>
      </c>
      <c r="G212" s="0" t="n">
        <v>-46.8</v>
      </c>
      <c r="H212" s="0" t="n">
        <v>221</v>
      </c>
    </row>
    <row r="213" customFormat="false" ht="12.8" hidden="false" customHeight="false" outlineLevel="0" collapsed="false">
      <c r="A213" s="3" t="n">
        <v>0.451840277777778</v>
      </c>
      <c r="B213" s="0" t="n">
        <v>53.2895</v>
      </c>
      <c r="C213" s="0" t="n">
        <v>22.73998</v>
      </c>
      <c r="D213" s="0" t="n">
        <v>11559</v>
      </c>
      <c r="E213" s="0" t="n">
        <v>11159</v>
      </c>
      <c r="F213" s="0" t="n">
        <v>19.4</v>
      </c>
      <c r="G213" s="0" t="n">
        <v>-46.8</v>
      </c>
      <c r="H213" s="0" t="n">
        <v>220</v>
      </c>
    </row>
    <row r="214" customFormat="false" ht="12.8" hidden="false" customHeight="false" outlineLevel="0" collapsed="false">
      <c r="A214" s="3" t="n">
        <v>0.4525</v>
      </c>
      <c r="B214" s="0" t="n">
        <v>53.29567</v>
      </c>
      <c r="C214" s="0" t="n">
        <v>22.7286</v>
      </c>
      <c r="D214" s="0" t="n">
        <v>11664</v>
      </c>
      <c r="E214" s="0" t="n">
        <v>11266</v>
      </c>
      <c r="F214" s="0" t="n">
        <v>19</v>
      </c>
      <c r="G214" s="0" t="n">
        <v>-46.2</v>
      </c>
      <c r="H214" s="0" t="n">
        <v>216</v>
      </c>
    </row>
    <row r="215" customFormat="false" ht="12.8" hidden="false" customHeight="false" outlineLevel="0" collapsed="false">
      <c r="A215" s="3" t="n">
        <v>0.4525</v>
      </c>
      <c r="B215" s="0" t="n">
        <v>53.29567</v>
      </c>
      <c r="C215" s="0" t="n">
        <v>22.7286</v>
      </c>
      <c r="D215" s="0" t="n">
        <v>11721</v>
      </c>
      <c r="E215" s="0" t="n">
        <v>11319</v>
      </c>
      <c r="F215" s="0" t="n">
        <v>18.8</v>
      </c>
      <c r="G215" s="0" t="n">
        <v>-46</v>
      </c>
      <c r="H215" s="0" t="n">
        <v>214</v>
      </c>
    </row>
    <row r="216" customFormat="false" ht="12.8" hidden="false" customHeight="false" outlineLevel="0" collapsed="false">
      <c r="A216" s="3" t="n">
        <v>0.4525</v>
      </c>
      <c r="B216" s="0" t="n">
        <v>53.29567</v>
      </c>
      <c r="C216" s="0" t="n">
        <v>22.7286</v>
      </c>
      <c r="D216" s="0" t="n">
        <v>11721</v>
      </c>
      <c r="E216" s="0" t="n">
        <v>11371</v>
      </c>
      <c r="F216" s="0" t="n">
        <v>18.6</v>
      </c>
      <c r="G216" s="0" t="n">
        <v>-46.8</v>
      </c>
      <c r="H216" s="0" t="n">
        <v>212</v>
      </c>
    </row>
    <row r="217" customFormat="false" ht="12.8" hidden="false" customHeight="false" outlineLevel="0" collapsed="false">
      <c r="A217" s="3" t="n">
        <v>0.452951388888889</v>
      </c>
      <c r="B217" s="0" t="n">
        <v>53.29953</v>
      </c>
      <c r="C217" s="0" t="n">
        <v>22.72044</v>
      </c>
      <c r="D217" s="0" t="n">
        <v>11721</v>
      </c>
      <c r="E217" s="0" t="n">
        <v>11421</v>
      </c>
      <c r="F217" s="0" t="n">
        <v>18.5</v>
      </c>
      <c r="G217" s="0" t="n">
        <v>-46</v>
      </c>
      <c r="H217" s="0" t="n">
        <v>211</v>
      </c>
    </row>
    <row r="218" customFormat="false" ht="12.8" hidden="false" customHeight="false" outlineLevel="0" collapsed="false">
      <c r="A218" s="3" t="n">
        <v>0.453171296296296</v>
      </c>
      <c r="B218" s="0" t="n">
        <v>53.30136</v>
      </c>
      <c r="C218" s="0" t="n">
        <v>22.7161</v>
      </c>
      <c r="D218" s="0" t="n">
        <v>11889</v>
      </c>
      <c r="E218" s="0" t="n">
        <v>11473</v>
      </c>
      <c r="F218" s="0" t="n">
        <v>18.2</v>
      </c>
      <c r="G218" s="0" t="n">
        <v>-45.5</v>
      </c>
      <c r="H218" s="0" t="n">
        <v>209</v>
      </c>
    </row>
    <row r="219" customFormat="false" ht="12.8" hidden="false" customHeight="false" outlineLevel="0" collapsed="false">
      <c r="A219" s="3" t="n">
        <v>0.453391203703704</v>
      </c>
      <c r="B219" s="0" t="n">
        <v>53.30309</v>
      </c>
      <c r="C219" s="0" t="n">
        <v>22.71162</v>
      </c>
      <c r="D219" s="0" t="n">
        <v>11945</v>
      </c>
      <c r="E219" s="0" t="n">
        <v>11528</v>
      </c>
      <c r="F219" s="0" t="n">
        <v>18.1</v>
      </c>
      <c r="G219" s="0" t="n">
        <v>-44.5</v>
      </c>
      <c r="H219" s="0" t="n">
        <v>207</v>
      </c>
    </row>
    <row r="220" customFormat="false" ht="12.8" hidden="false" customHeight="false" outlineLevel="0" collapsed="false">
      <c r="A220" s="3" t="n">
        <v>0.453831018518519</v>
      </c>
      <c r="B220" s="0" t="n">
        <v>53.30729</v>
      </c>
      <c r="C220" s="0" t="n">
        <v>22.70414</v>
      </c>
      <c r="D220" s="0" t="n">
        <v>12062</v>
      </c>
      <c r="E220" s="0" t="n">
        <v>11590</v>
      </c>
      <c r="F220" s="0" t="n">
        <v>17.9</v>
      </c>
      <c r="G220" s="0" t="n">
        <v>-45.2</v>
      </c>
      <c r="H220" s="0" t="n">
        <v>205</v>
      </c>
    </row>
    <row r="221" customFormat="false" ht="12.8" hidden="false" customHeight="false" outlineLevel="0" collapsed="false">
      <c r="A221" s="3" t="n">
        <v>0.453831018518519</v>
      </c>
      <c r="B221" s="0" t="n">
        <v>53.30729</v>
      </c>
      <c r="C221" s="0" t="n">
        <v>22.70414</v>
      </c>
      <c r="D221" s="0" t="n">
        <v>12062</v>
      </c>
      <c r="E221" s="0" t="n">
        <v>11642</v>
      </c>
      <c r="F221" s="0" t="n">
        <v>17.7</v>
      </c>
      <c r="G221" s="0" t="n">
        <v>-46.2</v>
      </c>
      <c r="H221" s="0" t="n">
        <v>203</v>
      </c>
    </row>
    <row r="222" customFormat="false" ht="12.8" hidden="false" customHeight="false" outlineLevel="0" collapsed="false">
      <c r="A222" s="3" t="n">
        <v>0.4540625</v>
      </c>
      <c r="B222" s="0" t="n">
        <v>53.30729</v>
      </c>
      <c r="C222" s="0" t="n">
        <v>22.70414</v>
      </c>
      <c r="D222" s="0" t="n">
        <v>12062</v>
      </c>
      <c r="E222" s="0" t="n">
        <v>11696</v>
      </c>
      <c r="F222" s="0" t="n">
        <v>17.5</v>
      </c>
      <c r="G222" s="0" t="n">
        <v>-45.5</v>
      </c>
      <c r="H222" s="0" t="n">
        <v>202</v>
      </c>
    </row>
    <row r="223" customFormat="false" ht="12.8" hidden="false" customHeight="false" outlineLevel="0" collapsed="false">
      <c r="A223" s="3" t="n">
        <v>0.454282407407407</v>
      </c>
      <c r="B223" s="0" t="n">
        <v>53.30729</v>
      </c>
      <c r="C223" s="0" t="n">
        <v>22.70414</v>
      </c>
      <c r="D223" s="0" t="n">
        <v>12062</v>
      </c>
      <c r="E223" s="0" t="n">
        <v>11752</v>
      </c>
      <c r="F223" s="0" t="n">
        <v>17.3</v>
      </c>
      <c r="G223" s="0" t="n">
        <v>-43.8</v>
      </c>
      <c r="H223" s="0" t="n">
        <v>200</v>
      </c>
    </row>
    <row r="224" customFormat="false" ht="12.8" hidden="false" customHeight="false" outlineLevel="0" collapsed="false">
      <c r="A224" s="3" t="n">
        <v>0.454502314814815</v>
      </c>
      <c r="B224" s="0" t="n">
        <v>53.30729</v>
      </c>
      <c r="C224" s="0" t="n">
        <v>22.70414</v>
      </c>
      <c r="D224" s="0" t="n">
        <v>12062</v>
      </c>
      <c r="E224" s="0" t="n">
        <v>11808</v>
      </c>
      <c r="F224" s="0" t="n">
        <v>17.1</v>
      </c>
      <c r="G224" s="0" t="n">
        <v>-43.8</v>
      </c>
      <c r="H224" s="0" t="n">
        <v>198</v>
      </c>
    </row>
    <row r="225" customFormat="false" ht="12.8" hidden="false" customHeight="false" outlineLevel="0" collapsed="false">
      <c r="A225" s="3" t="n">
        <v>0.45494212962963</v>
      </c>
      <c r="B225" s="0" t="n">
        <v>53.30729</v>
      </c>
      <c r="C225" s="0" t="n">
        <v>22.70414</v>
      </c>
      <c r="D225" s="0" t="n">
        <v>12062</v>
      </c>
      <c r="E225" s="0" t="n">
        <v>11914</v>
      </c>
      <c r="F225" s="0" t="n">
        <v>16.8</v>
      </c>
      <c r="G225" s="0" t="n">
        <v>-43.8</v>
      </c>
      <c r="H225" s="0" t="n">
        <v>195</v>
      </c>
    </row>
    <row r="226" customFormat="false" ht="12.8" hidden="false" customHeight="false" outlineLevel="0" collapsed="false">
      <c r="A226" s="3" t="n">
        <v>0.455173611111111</v>
      </c>
      <c r="B226" s="0" t="n">
        <v>53.30729</v>
      </c>
      <c r="C226" s="0" t="n">
        <v>22.70414</v>
      </c>
      <c r="D226" s="0" t="n">
        <v>12062</v>
      </c>
      <c r="E226" s="0" t="n">
        <v>11965</v>
      </c>
      <c r="F226" s="0" t="n">
        <v>16.5</v>
      </c>
      <c r="G226" s="0" t="n">
        <v>-43.8</v>
      </c>
      <c r="H226" s="0" t="n">
        <v>193</v>
      </c>
    </row>
    <row r="227" customFormat="false" ht="12.8" hidden="false" customHeight="false" outlineLevel="0" collapsed="false">
      <c r="A227" s="3" t="n">
        <v>0.455393518518518</v>
      </c>
      <c r="B227" s="0" t="n">
        <v>53.30729</v>
      </c>
      <c r="C227" s="0" t="n">
        <v>22.70414</v>
      </c>
      <c r="D227" s="0" t="n">
        <v>12062</v>
      </c>
      <c r="E227" s="0" t="n">
        <v>12011</v>
      </c>
      <c r="F227" s="0" t="n">
        <v>16.4</v>
      </c>
      <c r="G227" s="0" t="n">
        <v>-43.8</v>
      </c>
      <c r="H227" s="0" t="n">
        <v>191</v>
      </c>
    </row>
    <row r="228" customFormat="false" ht="12.8" hidden="false" customHeight="false" outlineLevel="0" collapsed="false">
      <c r="A228" s="3" t="n">
        <v>0.455613425925926</v>
      </c>
      <c r="B228" s="0" t="n">
        <v>53.30729</v>
      </c>
      <c r="C228" s="0" t="n">
        <v>22.70414</v>
      </c>
      <c r="D228" s="0" t="n">
        <v>12062</v>
      </c>
      <c r="E228" s="0" t="n">
        <v>12057</v>
      </c>
      <c r="F228" s="0" t="n">
        <v>16.2</v>
      </c>
      <c r="G228" s="0" t="n">
        <v>-42.2</v>
      </c>
      <c r="H228" s="0" t="n">
        <v>190</v>
      </c>
    </row>
    <row r="229" customFormat="false" ht="12.8" hidden="false" customHeight="false" outlineLevel="0" collapsed="false">
      <c r="A229" s="3" t="n">
        <v>0.455833333333333</v>
      </c>
      <c r="B229" s="0" t="n">
        <v>53.30729</v>
      </c>
      <c r="C229" s="0" t="n">
        <v>22.70414</v>
      </c>
      <c r="D229" s="0" t="n">
        <v>12062</v>
      </c>
      <c r="E229" s="0" t="n">
        <v>12100</v>
      </c>
      <c r="F229" s="0" t="n">
        <v>16</v>
      </c>
      <c r="G229" s="0" t="n">
        <v>-40.2</v>
      </c>
      <c r="H229" s="0" t="n">
        <v>189</v>
      </c>
    </row>
    <row r="230" customFormat="false" ht="12.8" hidden="false" customHeight="false" outlineLevel="0" collapsed="false">
      <c r="A230" s="3" t="n">
        <v>0.456273148148148</v>
      </c>
      <c r="B230" s="0" t="n">
        <v>53.30729</v>
      </c>
      <c r="C230" s="0" t="n">
        <v>22.70414</v>
      </c>
      <c r="D230" s="0" t="n">
        <v>12062</v>
      </c>
      <c r="E230" s="0" t="n">
        <v>12143</v>
      </c>
      <c r="F230" s="0" t="n">
        <v>15.9</v>
      </c>
      <c r="G230" s="0" t="n">
        <v>-40.8</v>
      </c>
      <c r="H230" s="0" t="n">
        <v>187</v>
      </c>
    </row>
    <row r="231" customFormat="false" ht="12.8" hidden="false" customHeight="false" outlineLevel="0" collapsed="false">
      <c r="A231" s="3" t="n">
        <v>0.456273148148148</v>
      </c>
      <c r="B231" s="0" t="n">
        <v>53.30729</v>
      </c>
      <c r="C231" s="0" t="n">
        <v>22.70414</v>
      </c>
      <c r="D231" s="0" t="n">
        <v>12062</v>
      </c>
      <c r="E231" s="0" t="n">
        <v>12186</v>
      </c>
      <c r="F231" s="0" t="n">
        <v>15.7</v>
      </c>
      <c r="G231" s="0" t="n">
        <v>-42.5</v>
      </c>
      <c r="H231" s="0" t="n">
        <v>186</v>
      </c>
    </row>
    <row r="232" customFormat="false" ht="12.8" hidden="false" customHeight="false" outlineLevel="0" collapsed="false">
      <c r="A232" s="3" t="n">
        <v>0.45650462962963</v>
      </c>
      <c r="B232" s="0" t="n">
        <v>53.30729</v>
      </c>
      <c r="C232" s="0" t="n">
        <v>22.70414</v>
      </c>
      <c r="D232" s="0" t="n">
        <v>12062</v>
      </c>
      <c r="E232" s="0" t="n">
        <v>12231</v>
      </c>
      <c r="F232" s="0" t="n">
        <v>15.6</v>
      </c>
      <c r="G232" s="0" t="n">
        <v>-43.5</v>
      </c>
      <c r="H232" s="0" t="n">
        <v>185</v>
      </c>
    </row>
    <row r="233" customFormat="false" ht="12.8" hidden="false" customHeight="false" outlineLevel="0" collapsed="false">
      <c r="A233" s="3" t="n">
        <v>0.456724537037037</v>
      </c>
      <c r="B233" s="0" t="n">
        <v>53.30729</v>
      </c>
      <c r="C233" s="0" t="n">
        <v>22.70414</v>
      </c>
      <c r="D233" s="0" t="n">
        <v>12062</v>
      </c>
      <c r="E233" s="0" t="n">
        <v>12278</v>
      </c>
      <c r="F233" s="0" t="n">
        <v>15.4</v>
      </c>
      <c r="G233" s="0" t="n">
        <v>-44.5</v>
      </c>
      <c r="H233" s="0" t="n">
        <v>183</v>
      </c>
    </row>
    <row r="234" customFormat="false" ht="12.8" hidden="false" customHeight="false" outlineLevel="0" collapsed="false">
      <c r="A234" s="3" t="n">
        <v>0.456944444444444</v>
      </c>
      <c r="B234" s="0" t="n">
        <v>53.30729</v>
      </c>
      <c r="C234" s="0" t="n">
        <v>22.70414</v>
      </c>
      <c r="D234" s="0" t="n">
        <v>12062</v>
      </c>
      <c r="E234" s="0" t="n">
        <v>12326</v>
      </c>
      <c r="F234" s="0" t="n">
        <v>15.3</v>
      </c>
      <c r="G234" s="0" t="n">
        <v>-44.2</v>
      </c>
      <c r="H234" s="0" t="n">
        <v>182</v>
      </c>
    </row>
    <row r="235" customFormat="false" ht="12.8" hidden="false" customHeight="false" outlineLevel="0" collapsed="false">
      <c r="A235" s="3" t="n">
        <v>0.457384259259259</v>
      </c>
      <c r="B235" s="0" t="n">
        <v>53.30729</v>
      </c>
      <c r="C235" s="0" t="n">
        <v>22.70414</v>
      </c>
      <c r="D235" s="0" t="n">
        <v>12062</v>
      </c>
      <c r="E235" s="0" t="n">
        <v>12376</v>
      </c>
      <c r="F235" s="0" t="n">
        <v>15.1</v>
      </c>
      <c r="G235" s="0" t="n">
        <v>-44.8</v>
      </c>
      <c r="H235" s="0" t="n">
        <v>180</v>
      </c>
    </row>
    <row r="236" customFormat="false" ht="12.8" hidden="false" customHeight="false" outlineLevel="0" collapsed="false">
      <c r="A236" s="3" t="n">
        <v>0.457384259259259</v>
      </c>
      <c r="B236" s="0" t="n">
        <v>53.30729</v>
      </c>
      <c r="C236" s="0" t="n">
        <v>22.70414</v>
      </c>
      <c r="D236" s="0" t="n">
        <v>12062</v>
      </c>
      <c r="E236" s="0" t="n">
        <v>12429</v>
      </c>
      <c r="F236" s="0" t="n">
        <v>15</v>
      </c>
      <c r="G236" s="0" t="n">
        <v>-42.2</v>
      </c>
      <c r="H236" s="0" t="n">
        <v>179</v>
      </c>
    </row>
    <row r="237" customFormat="false" ht="12.8" hidden="false" customHeight="false" outlineLevel="0" collapsed="false">
      <c r="A237" s="3" t="n">
        <v>0.457615740740741</v>
      </c>
      <c r="B237" s="0" t="n">
        <v>53.30729</v>
      </c>
      <c r="C237" s="0" t="n">
        <v>22.70414</v>
      </c>
      <c r="D237" s="0" t="n">
        <v>12062</v>
      </c>
      <c r="E237" s="0" t="n">
        <v>12481</v>
      </c>
      <c r="F237" s="0" t="n">
        <v>14.9</v>
      </c>
      <c r="G237" s="0" t="n">
        <v>-41.8</v>
      </c>
      <c r="H237" s="0" t="n">
        <v>177</v>
      </c>
    </row>
    <row r="238" customFormat="false" ht="12.8" hidden="false" customHeight="false" outlineLevel="0" collapsed="false">
      <c r="A238" s="3" t="n">
        <v>0.457835648148148</v>
      </c>
      <c r="B238" s="0" t="n">
        <v>53.30729</v>
      </c>
      <c r="C238" s="0" t="n">
        <v>22.70414</v>
      </c>
      <c r="D238" s="0" t="n">
        <v>12062</v>
      </c>
      <c r="E238" s="0" t="n">
        <v>12533</v>
      </c>
      <c r="F238" s="0" t="n">
        <v>14.7</v>
      </c>
      <c r="G238" s="0" t="n">
        <v>-40.5</v>
      </c>
      <c r="H238" s="0" t="n">
        <v>176</v>
      </c>
    </row>
    <row r="239" customFormat="false" ht="12.8" hidden="false" customHeight="false" outlineLevel="0" collapsed="false">
      <c r="A239" s="3" t="n">
        <v>0.458055555555556</v>
      </c>
      <c r="B239" s="0" t="n">
        <v>53.30729</v>
      </c>
      <c r="C239" s="0" t="n">
        <v>22.70414</v>
      </c>
      <c r="D239" s="0" t="n">
        <v>12062</v>
      </c>
      <c r="E239" s="0" t="n">
        <v>12584</v>
      </c>
      <c r="F239" s="0" t="n">
        <v>14.6</v>
      </c>
      <c r="G239" s="0" t="n">
        <v>-42</v>
      </c>
      <c r="H239" s="0" t="n">
        <v>174</v>
      </c>
    </row>
    <row r="240" customFormat="false" ht="12.8" hidden="false" customHeight="false" outlineLevel="0" collapsed="false">
      <c r="A240" s="3" t="n">
        <v>0.458275462962963</v>
      </c>
      <c r="B240" s="0" t="n">
        <v>53.30729</v>
      </c>
      <c r="C240" s="0" t="n">
        <v>22.70414</v>
      </c>
      <c r="D240" s="0" t="n">
        <v>12062</v>
      </c>
      <c r="E240" s="0" t="n">
        <v>12635</v>
      </c>
      <c r="F240" s="0" t="n">
        <v>14.4</v>
      </c>
      <c r="G240" s="0" t="n">
        <v>-42.2</v>
      </c>
      <c r="H240" s="0" t="n">
        <v>173</v>
      </c>
    </row>
    <row r="241" customFormat="false" ht="12.8" hidden="false" customHeight="false" outlineLevel="0" collapsed="false">
      <c r="A241" s="3" t="n">
        <v>0.45849537037037</v>
      </c>
      <c r="B241" s="0" t="n">
        <v>53.30729</v>
      </c>
      <c r="C241" s="0" t="n">
        <v>22.70414</v>
      </c>
      <c r="D241" s="0" t="n">
        <v>12062</v>
      </c>
      <c r="E241" s="0" t="n">
        <v>12686</v>
      </c>
      <c r="F241" s="0" t="n">
        <v>14.3</v>
      </c>
      <c r="G241" s="0" t="n">
        <v>-42.5</v>
      </c>
      <c r="H241" s="0" t="n">
        <v>171</v>
      </c>
    </row>
    <row r="242" customFormat="false" ht="12.8" hidden="false" customHeight="false" outlineLevel="0" collapsed="false">
      <c r="A242" s="3" t="n">
        <v>0.458726851851852</v>
      </c>
      <c r="B242" s="0" t="n">
        <v>53.30729</v>
      </c>
      <c r="C242" s="0" t="n">
        <v>22.70414</v>
      </c>
      <c r="D242" s="0" t="n">
        <v>12062</v>
      </c>
      <c r="E242" s="0" t="n">
        <v>12739</v>
      </c>
      <c r="F242" s="0" t="n">
        <v>14.2</v>
      </c>
      <c r="G242" s="0" t="n">
        <v>-42.5</v>
      </c>
      <c r="H242" s="0" t="n">
        <v>170</v>
      </c>
    </row>
    <row r="243" customFormat="false" ht="12.8" hidden="false" customHeight="false" outlineLevel="0" collapsed="false">
      <c r="A243" s="3" t="n">
        <v>0.458946759259259</v>
      </c>
      <c r="B243" s="0" t="n">
        <v>53.30729</v>
      </c>
      <c r="C243" s="0" t="n">
        <v>22.70414</v>
      </c>
      <c r="D243" s="0" t="n">
        <v>12062</v>
      </c>
      <c r="E243" s="0" t="n">
        <v>12789</v>
      </c>
      <c r="F243" s="0" t="n">
        <v>14.1</v>
      </c>
      <c r="G243" s="0" t="n">
        <v>-43</v>
      </c>
      <c r="H243" s="0" t="n">
        <v>168</v>
      </c>
    </row>
    <row r="244" customFormat="false" ht="12.8" hidden="false" customHeight="false" outlineLevel="0" collapsed="false">
      <c r="A244" s="3" t="n">
        <v>0.459166666666667</v>
      </c>
      <c r="B244" s="0" t="n">
        <v>53.30729</v>
      </c>
      <c r="C244" s="0" t="n">
        <v>22.70414</v>
      </c>
      <c r="D244" s="0" t="n">
        <v>12062</v>
      </c>
      <c r="E244" s="0" t="n">
        <v>12842</v>
      </c>
      <c r="F244" s="0" t="n">
        <v>13.9</v>
      </c>
      <c r="G244" s="0" t="n">
        <v>-42</v>
      </c>
      <c r="H244" s="0" t="n">
        <v>167</v>
      </c>
    </row>
    <row r="245" customFormat="false" ht="12.8" hidden="false" customHeight="false" outlineLevel="0" collapsed="false">
      <c r="A245" s="3" t="n">
        <v>0.459386574074074</v>
      </c>
      <c r="B245" s="0" t="n">
        <v>53.30729</v>
      </c>
      <c r="C245" s="0" t="n">
        <v>22.70414</v>
      </c>
      <c r="D245" s="0" t="n">
        <v>12062</v>
      </c>
      <c r="E245" s="0" t="n">
        <v>12893</v>
      </c>
      <c r="F245" s="0" t="n">
        <v>13.8</v>
      </c>
      <c r="G245" s="0" t="n">
        <v>-42.8</v>
      </c>
      <c r="H245" s="0" t="n">
        <v>165</v>
      </c>
    </row>
    <row r="246" customFormat="false" ht="12.8" hidden="false" customHeight="false" outlineLevel="0" collapsed="false">
      <c r="A246" s="3" t="n">
        <v>0.459606481481482</v>
      </c>
      <c r="B246" s="0" t="n">
        <v>53.30729</v>
      </c>
      <c r="C246" s="0" t="n">
        <v>22.70414</v>
      </c>
      <c r="D246" s="0" t="n">
        <v>12062</v>
      </c>
      <c r="E246" s="0" t="n">
        <v>12942</v>
      </c>
      <c r="F246" s="0" t="n">
        <v>13.7</v>
      </c>
      <c r="G246" s="0" t="n">
        <v>-42.8</v>
      </c>
      <c r="H246" s="0" t="n">
        <v>164</v>
      </c>
    </row>
    <row r="247" customFormat="false" ht="12.8" hidden="false" customHeight="false" outlineLevel="0" collapsed="false">
      <c r="A247" s="3" t="n">
        <v>0.459837962962963</v>
      </c>
      <c r="B247" s="0" t="n">
        <v>53.30729</v>
      </c>
      <c r="C247" s="0" t="n">
        <v>22.70414</v>
      </c>
      <c r="D247" s="0" t="n">
        <v>12062</v>
      </c>
      <c r="E247" s="0" t="n">
        <v>12988</v>
      </c>
      <c r="F247" s="0" t="n">
        <v>13.6</v>
      </c>
      <c r="G247" s="0" t="n">
        <v>-42</v>
      </c>
      <c r="H247" s="0" t="n">
        <v>163</v>
      </c>
    </row>
    <row r="248" customFormat="false" ht="12.8" hidden="false" customHeight="false" outlineLevel="0" collapsed="false">
      <c r="A248" s="3" t="n">
        <v>0.460277777777778</v>
      </c>
      <c r="B248" s="0" t="n">
        <v>53.30729</v>
      </c>
      <c r="C248" s="0" t="n">
        <v>22.70414</v>
      </c>
      <c r="D248" s="0" t="n">
        <v>12062</v>
      </c>
      <c r="E248" s="0" t="n">
        <v>13079</v>
      </c>
      <c r="F248" s="0" t="n">
        <v>13.3</v>
      </c>
      <c r="G248" s="0" t="n">
        <v>-40</v>
      </c>
      <c r="H248" s="0" t="n">
        <v>160</v>
      </c>
    </row>
    <row r="249" customFormat="false" ht="12.8" hidden="false" customHeight="false" outlineLevel="0" collapsed="false">
      <c r="A249" s="3" t="n">
        <v>0.460497685185185</v>
      </c>
      <c r="B249" s="0" t="n">
        <v>53.30729</v>
      </c>
      <c r="C249" s="0" t="n">
        <v>22.70414</v>
      </c>
      <c r="D249" s="0" t="n">
        <v>12062</v>
      </c>
      <c r="E249" s="0" t="n">
        <v>13130</v>
      </c>
      <c r="F249" s="0" t="n">
        <v>13.2</v>
      </c>
      <c r="G249" s="0" t="n">
        <v>-40.5</v>
      </c>
      <c r="H249" s="0" t="n">
        <v>159</v>
      </c>
    </row>
    <row r="250" customFormat="false" ht="12.8" hidden="false" customHeight="false" outlineLevel="0" collapsed="false">
      <c r="A250" s="3" t="n">
        <v>0.4609375</v>
      </c>
      <c r="B250" s="0" t="n">
        <v>53.30729</v>
      </c>
      <c r="C250" s="0" t="n">
        <v>22.70414</v>
      </c>
      <c r="D250" s="0" t="n">
        <v>12062</v>
      </c>
      <c r="E250" s="0" t="n">
        <v>13182</v>
      </c>
      <c r="F250" s="0" t="n">
        <v>13.1</v>
      </c>
      <c r="G250" s="0" t="n">
        <v>-40.5</v>
      </c>
      <c r="H250" s="0" t="n">
        <v>158</v>
      </c>
    </row>
    <row r="251" customFormat="false" ht="12.8" hidden="false" customHeight="false" outlineLevel="0" collapsed="false">
      <c r="A251" s="3" t="n">
        <v>0.461168981481482</v>
      </c>
      <c r="B251" s="0" t="n">
        <v>53.30729</v>
      </c>
      <c r="C251" s="0" t="n">
        <v>22.70414</v>
      </c>
      <c r="D251" s="0" t="n">
        <v>12062</v>
      </c>
      <c r="E251" s="0" t="n">
        <v>13291</v>
      </c>
      <c r="F251" s="0" t="n">
        <v>12.9</v>
      </c>
      <c r="G251" s="0" t="n">
        <v>-41.2</v>
      </c>
      <c r="H251" s="0" t="n">
        <v>155</v>
      </c>
    </row>
    <row r="252" customFormat="false" ht="12.8" hidden="false" customHeight="false" outlineLevel="0" collapsed="false">
      <c r="A252" s="3" t="n">
        <v>0.461388888888889</v>
      </c>
      <c r="B252" s="0" t="n">
        <v>53.32365</v>
      </c>
      <c r="C252" s="0" t="n">
        <v>22.51664</v>
      </c>
      <c r="D252" s="0" t="n">
        <v>12098</v>
      </c>
      <c r="E252" s="0" t="n">
        <v>13348</v>
      </c>
      <c r="F252" s="0" t="n">
        <v>12.8</v>
      </c>
      <c r="G252" s="0" t="n">
        <v>-41.2</v>
      </c>
      <c r="H252" s="0" t="n">
        <v>153</v>
      </c>
    </row>
    <row r="253" customFormat="false" ht="12.8" hidden="false" customHeight="false" outlineLevel="0" collapsed="false">
      <c r="A253" s="3" t="n">
        <v>0.461608796296296</v>
      </c>
      <c r="B253" s="0" t="n">
        <v>53.32365</v>
      </c>
      <c r="C253" s="0" t="n">
        <v>22.51664</v>
      </c>
      <c r="D253" s="0" t="n">
        <v>12098</v>
      </c>
      <c r="E253" s="0" t="n">
        <v>13409</v>
      </c>
      <c r="F253" s="0" t="n">
        <v>12.7</v>
      </c>
      <c r="G253" s="0" t="n">
        <v>-40.8</v>
      </c>
      <c r="H253" s="0" t="n">
        <v>152</v>
      </c>
    </row>
    <row r="254" customFormat="false" ht="12.8" hidden="false" customHeight="false" outlineLevel="0" collapsed="false">
      <c r="A254" s="3" t="n">
        <v>0.461828703703704</v>
      </c>
      <c r="B254" s="0" t="n">
        <v>53.32365</v>
      </c>
      <c r="C254" s="0" t="n">
        <v>22.51664</v>
      </c>
      <c r="D254" s="0" t="n">
        <v>12098</v>
      </c>
      <c r="E254" s="0" t="n">
        <v>13469</v>
      </c>
      <c r="F254" s="0" t="n">
        <v>12.6</v>
      </c>
      <c r="G254" s="0" t="n">
        <v>-42.8</v>
      </c>
      <c r="H254" s="0" t="n">
        <v>150</v>
      </c>
    </row>
    <row r="255" customFormat="false" ht="12.8" hidden="false" customHeight="false" outlineLevel="0" collapsed="false">
      <c r="A255" s="3" t="n">
        <v>0.462048611111111</v>
      </c>
      <c r="B255" s="0" t="n">
        <v>53.32365</v>
      </c>
      <c r="C255" s="0" t="n">
        <v>22.51664</v>
      </c>
      <c r="D255" s="0" t="n">
        <v>12098</v>
      </c>
      <c r="E255" s="0" t="n">
        <v>13526</v>
      </c>
      <c r="F255" s="0" t="n">
        <v>12.4</v>
      </c>
      <c r="G255" s="0" t="n">
        <v>-42.5</v>
      </c>
      <c r="H255" s="0" t="n">
        <v>149</v>
      </c>
    </row>
    <row r="256" customFormat="false" ht="12.8" hidden="false" customHeight="false" outlineLevel="0" collapsed="false">
      <c r="A256" s="3" t="n">
        <v>0.462280092592593</v>
      </c>
      <c r="B256" s="0" t="n">
        <v>53.32365</v>
      </c>
      <c r="C256" s="0" t="n">
        <v>22.51664</v>
      </c>
      <c r="D256" s="0" t="n">
        <v>12098</v>
      </c>
      <c r="E256" s="0" t="n">
        <v>13579</v>
      </c>
      <c r="F256" s="0" t="n">
        <v>12.4</v>
      </c>
      <c r="G256" s="0" t="n">
        <v>-43</v>
      </c>
      <c r="H256" s="0" t="n">
        <v>147</v>
      </c>
    </row>
    <row r="257" customFormat="false" ht="12.8" hidden="false" customHeight="false" outlineLevel="0" collapsed="false">
      <c r="A257" s="3" t="n">
        <v>0.4625</v>
      </c>
      <c r="B257" s="0" t="n">
        <v>53.32365</v>
      </c>
      <c r="C257" s="0" t="n">
        <v>22.51664</v>
      </c>
      <c r="D257" s="0" t="n">
        <v>12098</v>
      </c>
      <c r="E257" s="0" t="n">
        <v>13634</v>
      </c>
      <c r="F257" s="0" t="n">
        <v>12.2</v>
      </c>
      <c r="G257" s="0" t="n">
        <v>-41.2</v>
      </c>
      <c r="H257" s="0" t="n">
        <v>146</v>
      </c>
    </row>
    <row r="258" customFormat="false" ht="12.8" hidden="false" customHeight="false" outlineLevel="0" collapsed="false">
      <c r="A258" s="3" t="n">
        <v>0.463159722222222</v>
      </c>
      <c r="B258" s="0" t="n">
        <v>53.32365</v>
      </c>
      <c r="C258" s="0" t="n">
        <v>22.51664</v>
      </c>
      <c r="D258" s="0" t="n">
        <v>12098</v>
      </c>
      <c r="E258" s="0" t="n">
        <v>13741</v>
      </c>
      <c r="F258" s="0" t="n">
        <v>12</v>
      </c>
      <c r="G258" s="0" t="n">
        <v>-42.2</v>
      </c>
      <c r="H258" s="0" t="n">
        <v>143</v>
      </c>
    </row>
    <row r="259" customFormat="false" ht="12.8" hidden="false" customHeight="false" outlineLevel="0" collapsed="false">
      <c r="A259" s="3" t="n">
        <v>0.463159722222222</v>
      </c>
      <c r="B259" s="0" t="n">
        <v>53.32365</v>
      </c>
      <c r="C259" s="0" t="n">
        <v>22.51664</v>
      </c>
      <c r="D259" s="0" t="n">
        <v>12098</v>
      </c>
      <c r="E259" s="0" t="n">
        <v>13789</v>
      </c>
      <c r="F259" s="0" t="n">
        <v>11.9</v>
      </c>
      <c r="G259" s="0" t="n">
        <v>-41.5</v>
      </c>
      <c r="H259" s="0" t="n">
        <v>142</v>
      </c>
    </row>
    <row r="260" customFormat="false" ht="12.8" hidden="false" customHeight="false" outlineLevel="0" collapsed="false">
      <c r="A260" s="3" t="n">
        <v>0.463159722222222</v>
      </c>
      <c r="B260" s="0" t="n">
        <v>53.32365</v>
      </c>
      <c r="C260" s="0" t="n">
        <v>22.51664</v>
      </c>
      <c r="D260" s="0" t="n">
        <v>12098</v>
      </c>
      <c r="E260" s="0" t="n">
        <v>13835</v>
      </c>
      <c r="F260" s="0" t="n">
        <v>11.8</v>
      </c>
      <c r="G260" s="0" t="n">
        <v>-42.2</v>
      </c>
      <c r="H260" s="0" t="n">
        <v>141</v>
      </c>
    </row>
    <row r="261" customFormat="false" ht="12.8" hidden="false" customHeight="false" outlineLevel="0" collapsed="false">
      <c r="A261" s="3" t="n">
        <v>0.463611111111111</v>
      </c>
      <c r="B261" s="0" t="n">
        <v>53.32365</v>
      </c>
      <c r="C261" s="0" t="n">
        <v>22.51664</v>
      </c>
      <c r="D261" s="0" t="n">
        <v>12098</v>
      </c>
      <c r="E261" s="0" t="n">
        <v>13879</v>
      </c>
      <c r="F261" s="0" t="n">
        <v>11.7</v>
      </c>
      <c r="G261" s="0" t="n">
        <v>-40.2</v>
      </c>
      <c r="H261" s="0" t="n">
        <v>140</v>
      </c>
    </row>
    <row r="262" customFormat="false" ht="12.8" hidden="false" customHeight="false" outlineLevel="0" collapsed="false">
      <c r="A262" s="3" t="n">
        <v>0.463831018518519</v>
      </c>
      <c r="B262" s="0" t="n">
        <v>53.32365</v>
      </c>
      <c r="C262" s="0" t="n">
        <v>22.51664</v>
      </c>
      <c r="D262" s="0" t="n">
        <v>12098</v>
      </c>
      <c r="E262" s="0" t="n">
        <v>13924</v>
      </c>
      <c r="F262" s="0" t="n">
        <v>11.6</v>
      </c>
      <c r="G262" s="0" t="n">
        <v>-40.5</v>
      </c>
      <c r="H262" s="0" t="n">
        <v>139</v>
      </c>
    </row>
    <row r="263" customFormat="false" ht="12.8" hidden="false" customHeight="false" outlineLevel="0" collapsed="false">
      <c r="A263" s="3" t="n">
        <v>0.464270833333333</v>
      </c>
      <c r="B263" s="0" t="n">
        <v>53.32365</v>
      </c>
      <c r="C263" s="0" t="n">
        <v>22.51664</v>
      </c>
      <c r="D263" s="0" t="n">
        <v>12098</v>
      </c>
      <c r="E263" s="0" t="n">
        <v>13970</v>
      </c>
      <c r="F263" s="0" t="n">
        <v>11.5</v>
      </c>
      <c r="G263" s="0" t="n">
        <v>-40.2</v>
      </c>
      <c r="H263" s="0" t="n">
        <v>138</v>
      </c>
    </row>
    <row r="264" customFormat="false" ht="12.8" hidden="false" customHeight="false" outlineLevel="0" collapsed="false">
      <c r="A264" s="3" t="n">
        <v>0.464490740740741</v>
      </c>
      <c r="B264" s="0" t="n">
        <v>53.32365</v>
      </c>
      <c r="C264" s="0" t="n">
        <v>22.51664</v>
      </c>
      <c r="D264" s="0" t="n">
        <v>12098</v>
      </c>
      <c r="E264" s="0" t="n">
        <v>14014</v>
      </c>
      <c r="F264" s="0" t="n">
        <v>11.4</v>
      </c>
      <c r="G264" s="0" t="n">
        <v>-40.2</v>
      </c>
      <c r="H264" s="0" t="n">
        <v>137</v>
      </c>
    </row>
    <row r="265" customFormat="false" ht="12.8" hidden="false" customHeight="false" outlineLevel="0" collapsed="false">
      <c r="A265" s="3" t="n">
        <v>0.464490740740741</v>
      </c>
      <c r="B265" s="0" t="n">
        <v>53.32365</v>
      </c>
      <c r="C265" s="0" t="n">
        <v>22.51664</v>
      </c>
      <c r="D265" s="0" t="n">
        <v>12098</v>
      </c>
      <c r="E265" s="0" t="n">
        <v>14064</v>
      </c>
      <c r="F265" s="0" t="n">
        <v>11.3</v>
      </c>
      <c r="G265" s="0" t="n">
        <v>-40.8</v>
      </c>
      <c r="H265" s="0" t="n">
        <v>135</v>
      </c>
    </row>
    <row r="266" customFormat="false" ht="12.8" hidden="false" customHeight="false" outlineLevel="0" collapsed="false">
      <c r="A266" s="3" t="n">
        <v>0.464722222222222</v>
      </c>
      <c r="B266" s="0" t="n">
        <v>53.32365</v>
      </c>
      <c r="C266" s="0" t="n">
        <v>22.51664</v>
      </c>
      <c r="D266" s="0" t="n">
        <v>12098</v>
      </c>
      <c r="E266" s="0" t="n">
        <v>14109</v>
      </c>
      <c r="F266" s="0" t="n">
        <v>11.2</v>
      </c>
      <c r="G266" s="0" t="n">
        <v>-40.5</v>
      </c>
      <c r="H266" s="0" t="n">
        <v>134</v>
      </c>
    </row>
    <row r="267" customFormat="false" ht="12.8" hidden="false" customHeight="false" outlineLevel="0" collapsed="false">
      <c r="A267" s="3" t="n">
        <v>0.46494212962963</v>
      </c>
      <c r="B267" s="0" t="n">
        <v>53.32365</v>
      </c>
      <c r="C267" s="0" t="n">
        <v>22.51664</v>
      </c>
      <c r="D267" s="0" t="n">
        <v>12098</v>
      </c>
      <c r="E267" s="0" t="n">
        <v>14154</v>
      </c>
      <c r="F267" s="0" t="n">
        <v>11.1</v>
      </c>
      <c r="G267" s="0" t="n">
        <v>-40.5</v>
      </c>
      <c r="H267" s="0" t="n">
        <v>133</v>
      </c>
    </row>
    <row r="268" customFormat="false" ht="12.8" hidden="false" customHeight="false" outlineLevel="0" collapsed="false">
      <c r="A268" s="3" t="n">
        <v>0.465381944444444</v>
      </c>
      <c r="B268" s="0" t="n">
        <v>53.37171</v>
      </c>
      <c r="C268" s="0" t="n">
        <v>22.69347</v>
      </c>
      <c r="D268" s="0" t="n">
        <v>12099</v>
      </c>
      <c r="E268" s="0" t="n">
        <v>14241</v>
      </c>
      <c r="F268" s="0" t="n">
        <v>10.9</v>
      </c>
      <c r="G268" s="0" t="n">
        <v>-41.5</v>
      </c>
      <c r="H268" s="0" t="n">
        <v>131</v>
      </c>
    </row>
    <row r="269" customFormat="false" ht="12.8" hidden="false" customHeight="false" outlineLevel="0" collapsed="false">
      <c r="A269" s="3" t="n">
        <v>0.465601851851852</v>
      </c>
      <c r="B269" s="0" t="n">
        <v>53.37171</v>
      </c>
      <c r="C269" s="0" t="n">
        <v>22.69347</v>
      </c>
      <c r="D269" s="0" t="n">
        <v>12099</v>
      </c>
      <c r="E269" s="0" t="n">
        <v>14285</v>
      </c>
      <c r="F269" s="0" t="n">
        <v>10.8</v>
      </c>
      <c r="G269" s="0" t="n">
        <v>-40.2</v>
      </c>
      <c r="H269" s="0" t="n">
        <v>130</v>
      </c>
    </row>
    <row r="270" customFormat="false" ht="12.8" hidden="false" customHeight="false" outlineLevel="0" collapsed="false">
      <c r="A270" s="3" t="n">
        <v>0.465833333333333</v>
      </c>
      <c r="B270" s="0" t="n">
        <v>53.37171</v>
      </c>
      <c r="C270" s="0" t="n">
        <v>22.69347</v>
      </c>
      <c r="D270" s="0" t="n">
        <v>12099</v>
      </c>
      <c r="E270" s="0" t="n">
        <v>14336</v>
      </c>
      <c r="F270" s="0" t="n">
        <v>10.8</v>
      </c>
      <c r="G270" s="0" t="n">
        <v>-40</v>
      </c>
      <c r="H270" s="0" t="n">
        <v>129</v>
      </c>
    </row>
    <row r="271" customFormat="false" ht="12.8" hidden="false" customHeight="false" outlineLevel="0" collapsed="false">
      <c r="A271" s="3" t="n">
        <v>0.466053240740741</v>
      </c>
      <c r="B271" s="0" t="n">
        <v>53.36039</v>
      </c>
      <c r="C271" s="0" t="n">
        <v>22.67409</v>
      </c>
      <c r="D271" s="0" t="n">
        <v>12099</v>
      </c>
      <c r="E271" s="0" t="n">
        <v>14388</v>
      </c>
      <c r="F271" s="0" t="n">
        <v>10.6</v>
      </c>
      <c r="G271" s="0" t="n">
        <v>-42</v>
      </c>
      <c r="H271" s="0" t="n">
        <v>128</v>
      </c>
    </row>
    <row r="272" customFormat="false" ht="12.8" hidden="false" customHeight="false" outlineLevel="0" collapsed="false">
      <c r="A272" s="3" t="n">
        <v>0.466273148148148</v>
      </c>
      <c r="B272" s="0" t="n">
        <v>53.3612</v>
      </c>
      <c r="C272" s="0" t="n">
        <v>22.67591</v>
      </c>
      <c r="D272" s="0" t="n">
        <v>12054</v>
      </c>
      <c r="E272" s="0" t="n">
        <v>14442</v>
      </c>
      <c r="F272" s="0" t="n">
        <v>10.6</v>
      </c>
      <c r="G272" s="0" t="n">
        <v>-40.5</v>
      </c>
      <c r="H272" s="0" t="n">
        <v>127</v>
      </c>
    </row>
    <row r="273" customFormat="false" ht="12.8" hidden="false" customHeight="false" outlineLevel="0" collapsed="false">
      <c r="A273" s="3" t="n">
        <v>0.466493055555556</v>
      </c>
      <c r="B273" s="0" t="n">
        <v>53.36175</v>
      </c>
      <c r="C273" s="0" t="n">
        <v>22.67716</v>
      </c>
      <c r="D273" s="0" t="n">
        <v>12055</v>
      </c>
      <c r="E273" s="0" t="n">
        <v>14499</v>
      </c>
      <c r="F273" s="0" t="n">
        <v>10.5</v>
      </c>
      <c r="G273" s="0" t="n">
        <v>-40.2</v>
      </c>
      <c r="H273" s="0" t="n">
        <v>126</v>
      </c>
    </row>
    <row r="274" customFormat="false" ht="12.8" hidden="false" customHeight="false" outlineLevel="0" collapsed="false">
      <c r="A274" s="3" t="n">
        <v>0.466712962962963</v>
      </c>
      <c r="B274" s="0" t="n">
        <v>53.36224</v>
      </c>
      <c r="C274" s="0" t="n">
        <v>22.67875</v>
      </c>
      <c r="D274" s="0" t="n">
        <v>12055</v>
      </c>
      <c r="E274" s="0" t="n">
        <v>14554</v>
      </c>
      <c r="F274" s="0" t="n">
        <v>10.4</v>
      </c>
      <c r="G274" s="0" t="n">
        <v>-41.2</v>
      </c>
      <c r="H274" s="0" t="n">
        <v>124</v>
      </c>
    </row>
    <row r="275" customFormat="false" ht="12.8" hidden="false" customHeight="false" outlineLevel="0" collapsed="false">
      <c r="A275" s="3" t="n">
        <v>0.466944444444444</v>
      </c>
      <c r="B275" s="0" t="n">
        <v>53.36224</v>
      </c>
      <c r="C275" s="0" t="n">
        <v>22.67875</v>
      </c>
      <c r="D275" s="0" t="n">
        <v>12055</v>
      </c>
      <c r="E275" s="0" t="n">
        <v>14609</v>
      </c>
      <c r="F275" s="0" t="n">
        <v>10.3</v>
      </c>
      <c r="G275" s="0" t="n">
        <v>-40.5</v>
      </c>
      <c r="H275" s="0" t="n">
        <v>123</v>
      </c>
    </row>
    <row r="276" customFormat="false" ht="12.8" hidden="false" customHeight="false" outlineLevel="0" collapsed="false">
      <c r="A276" s="3" t="n">
        <v>0.467384259259259</v>
      </c>
      <c r="B276" s="0" t="n">
        <v>53.36224</v>
      </c>
      <c r="C276" s="0" t="n">
        <v>22.67875</v>
      </c>
      <c r="D276" s="0" t="n">
        <v>12055</v>
      </c>
      <c r="E276" s="0" t="n">
        <v>14715</v>
      </c>
      <c r="F276" s="0" t="n">
        <v>10.1</v>
      </c>
      <c r="G276" s="0" t="n">
        <v>-40.8</v>
      </c>
      <c r="H276" s="0" t="n">
        <v>121</v>
      </c>
    </row>
    <row r="277" customFormat="false" ht="12.8" hidden="false" customHeight="false" outlineLevel="0" collapsed="false">
      <c r="A277" s="3" t="n">
        <v>0.467824074074074</v>
      </c>
      <c r="B277" s="0" t="n">
        <v>53.36224</v>
      </c>
      <c r="C277" s="0" t="n">
        <v>22.67875</v>
      </c>
      <c r="D277" s="0" t="n">
        <v>12055</v>
      </c>
      <c r="E277" s="0" t="n">
        <v>14766</v>
      </c>
      <c r="F277" s="0" t="n">
        <v>10.1</v>
      </c>
      <c r="G277" s="0" t="n">
        <v>-40.2</v>
      </c>
      <c r="H277" s="0" t="n">
        <v>120</v>
      </c>
    </row>
    <row r="278" customFormat="false" ht="12.8" hidden="false" customHeight="false" outlineLevel="0" collapsed="false">
      <c r="A278" s="3" t="n">
        <v>0.467824074074074</v>
      </c>
      <c r="B278" s="0" t="n">
        <v>53.36224</v>
      </c>
      <c r="C278" s="0" t="n">
        <v>22.67875</v>
      </c>
      <c r="D278" s="0" t="n">
        <v>12055</v>
      </c>
      <c r="E278" s="0" t="n">
        <v>14818</v>
      </c>
      <c r="F278" s="0" t="n">
        <v>10</v>
      </c>
      <c r="G278" s="0" t="n">
        <v>-42</v>
      </c>
      <c r="H278" s="0" t="n">
        <v>119</v>
      </c>
    </row>
    <row r="279" customFormat="false" ht="12.8" hidden="false" customHeight="false" outlineLevel="0" collapsed="false">
      <c r="A279" s="3" t="n">
        <v>0.467824074074074</v>
      </c>
      <c r="B279" s="0" t="n">
        <v>53.36224</v>
      </c>
      <c r="C279" s="0" t="n">
        <v>22.67875</v>
      </c>
      <c r="D279" s="0" t="n">
        <v>12055</v>
      </c>
      <c r="E279" s="0" t="n">
        <v>14869</v>
      </c>
      <c r="F279" s="0" t="n">
        <v>9.9</v>
      </c>
      <c r="G279" s="0" t="n">
        <v>-43.8</v>
      </c>
      <c r="H279" s="0" t="n">
        <v>118</v>
      </c>
    </row>
    <row r="280" customFormat="false" ht="12.8" hidden="false" customHeight="false" outlineLevel="0" collapsed="false">
      <c r="A280" s="3" t="n">
        <v>0.468275462962963</v>
      </c>
      <c r="B280" s="0" t="n">
        <v>53.36224</v>
      </c>
      <c r="C280" s="0" t="n">
        <v>22.67875</v>
      </c>
      <c r="D280" s="0" t="n">
        <v>12055</v>
      </c>
      <c r="E280" s="0" t="n">
        <v>14918</v>
      </c>
      <c r="F280" s="0" t="n">
        <v>9.8</v>
      </c>
      <c r="G280" s="0" t="n">
        <v>-43</v>
      </c>
      <c r="H280" s="0" t="n">
        <v>116</v>
      </c>
    </row>
    <row r="281" customFormat="false" ht="12.8" hidden="false" customHeight="false" outlineLevel="0" collapsed="false">
      <c r="A281" s="3" t="n">
        <v>0.46849537037037</v>
      </c>
      <c r="B281" s="0" t="n">
        <v>53.36224</v>
      </c>
      <c r="C281" s="0" t="n">
        <v>22.67875</v>
      </c>
      <c r="D281" s="0" t="n">
        <v>12055</v>
      </c>
      <c r="E281" s="0" t="n">
        <v>14970</v>
      </c>
      <c r="F281" s="0" t="n">
        <v>9.7</v>
      </c>
      <c r="G281" s="0" t="n">
        <v>-41.8</v>
      </c>
      <c r="H281" s="0" t="n">
        <v>115</v>
      </c>
    </row>
    <row r="282" customFormat="false" ht="12.8" hidden="false" customHeight="false" outlineLevel="0" collapsed="false">
      <c r="A282" s="3" t="n">
        <v>0.468715277777778</v>
      </c>
      <c r="B282" s="0" t="n">
        <v>53.36224</v>
      </c>
      <c r="C282" s="0" t="n">
        <v>22.67875</v>
      </c>
      <c r="D282" s="0" t="n">
        <v>12055</v>
      </c>
      <c r="E282" s="0" t="n">
        <v>15020</v>
      </c>
      <c r="F282" s="0" t="n">
        <v>9.6</v>
      </c>
      <c r="G282" s="0" t="n">
        <v>-42.5</v>
      </c>
      <c r="H282" s="0" t="n">
        <v>114</v>
      </c>
    </row>
    <row r="283" customFormat="false" ht="12.8" hidden="false" customHeight="false" outlineLevel="0" collapsed="false">
      <c r="A283" s="3" t="n">
        <v>0.468935185185185</v>
      </c>
      <c r="B283" s="0" t="n">
        <v>53.36224</v>
      </c>
      <c r="C283" s="0" t="n">
        <v>22.67875</v>
      </c>
      <c r="D283" s="0" t="n">
        <v>12055</v>
      </c>
      <c r="E283" s="0" t="n">
        <v>15073</v>
      </c>
      <c r="F283" s="0" t="n">
        <v>9.5</v>
      </c>
      <c r="G283" s="0" t="n">
        <v>-42</v>
      </c>
      <c r="H283" s="0" t="n">
        <v>113</v>
      </c>
    </row>
    <row r="284" customFormat="false" ht="12.8" hidden="false" customHeight="false" outlineLevel="0" collapsed="false">
      <c r="A284" s="3" t="n">
        <v>0.469155092592593</v>
      </c>
      <c r="B284" s="0" t="n">
        <v>53.36224</v>
      </c>
      <c r="C284" s="0" t="n">
        <v>22.67875</v>
      </c>
      <c r="D284" s="0" t="n">
        <v>12055</v>
      </c>
      <c r="E284" s="0" t="n">
        <v>15128</v>
      </c>
      <c r="F284" s="0" t="n">
        <v>9.4</v>
      </c>
      <c r="G284" s="0" t="n">
        <v>-40.5</v>
      </c>
      <c r="H284" s="0" t="n">
        <v>112</v>
      </c>
    </row>
    <row r="285" customFormat="false" ht="12.8" hidden="false" customHeight="false" outlineLevel="0" collapsed="false">
      <c r="A285" s="3" t="n">
        <v>0.469375</v>
      </c>
      <c r="B285" s="0" t="n">
        <v>53.36224</v>
      </c>
      <c r="C285" s="0" t="n">
        <v>22.67875</v>
      </c>
      <c r="D285" s="0" t="n">
        <v>12055</v>
      </c>
      <c r="E285" s="0" t="n">
        <v>15180</v>
      </c>
      <c r="F285" s="0" t="n">
        <v>9.3</v>
      </c>
      <c r="G285" s="0" t="n">
        <v>-41.5</v>
      </c>
      <c r="H285" s="0" t="n">
        <v>111</v>
      </c>
    </row>
    <row r="286" customFormat="false" ht="12.8" hidden="false" customHeight="false" outlineLevel="0" collapsed="false">
      <c r="A286" s="3" t="n">
        <v>0.469814814814815</v>
      </c>
      <c r="B286" s="0" t="n">
        <v>53.36224</v>
      </c>
      <c r="C286" s="0" t="n">
        <v>22.67875</v>
      </c>
      <c r="D286" s="0" t="n">
        <v>12055</v>
      </c>
      <c r="E286" s="0" t="n">
        <v>15233</v>
      </c>
      <c r="F286" s="0" t="n">
        <v>9.2</v>
      </c>
      <c r="G286" s="0" t="n">
        <v>-40.8</v>
      </c>
      <c r="H286" s="0" t="n">
        <v>110</v>
      </c>
    </row>
    <row r="287" customFormat="false" ht="12.8" hidden="false" customHeight="false" outlineLevel="0" collapsed="false">
      <c r="A287" s="3" t="n">
        <v>0.469814814814815</v>
      </c>
      <c r="B287" s="0" t="n">
        <v>53.36224</v>
      </c>
      <c r="C287" s="0" t="n">
        <v>22.67875</v>
      </c>
      <c r="D287" s="0" t="n">
        <v>12055</v>
      </c>
      <c r="E287" s="0" t="n">
        <v>15286</v>
      </c>
      <c r="F287" s="0" t="n">
        <v>9.2</v>
      </c>
      <c r="G287" s="0" t="n">
        <v>-40.8</v>
      </c>
      <c r="H287" s="0" t="n">
        <v>109</v>
      </c>
    </row>
    <row r="288" customFormat="false" ht="12.8" hidden="false" customHeight="false" outlineLevel="0" collapsed="false">
      <c r="A288" s="3" t="n">
        <v>0.469814814814815</v>
      </c>
      <c r="B288" s="0" t="n">
        <v>53.36224</v>
      </c>
      <c r="C288" s="0" t="n">
        <v>22.67875</v>
      </c>
      <c r="D288" s="0" t="n">
        <v>12055</v>
      </c>
      <c r="E288" s="0" t="n">
        <v>15335</v>
      </c>
      <c r="F288" s="0" t="n">
        <v>9.1</v>
      </c>
      <c r="G288" s="0" t="n">
        <v>-40.5</v>
      </c>
      <c r="H288" s="0" t="n">
        <v>108</v>
      </c>
    </row>
    <row r="289" customFormat="false" ht="12.8" hidden="false" customHeight="false" outlineLevel="0" collapsed="false">
      <c r="A289" s="3" t="n">
        <v>0.469814814814815</v>
      </c>
      <c r="B289" s="0" t="n">
        <v>53.36224</v>
      </c>
      <c r="C289" s="0" t="n">
        <v>22.67875</v>
      </c>
      <c r="D289" s="0" t="n">
        <v>12055</v>
      </c>
      <c r="E289" s="0" t="n">
        <v>15375</v>
      </c>
      <c r="F289" s="0" t="n">
        <v>9</v>
      </c>
      <c r="G289" s="0" t="n">
        <v>-40.2</v>
      </c>
      <c r="H289" s="0" t="n">
        <v>107</v>
      </c>
    </row>
    <row r="290" customFormat="false" ht="12.8" hidden="false" customHeight="false" outlineLevel="0" collapsed="false">
      <c r="A290" s="3" t="n">
        <v>0.470486111111111</v>
      </c>
      <c r="B290" s="0" t="n">
        <v>53.36224</v>
      </c>
      <c r="C290" s="0" t="n">
        <v>22.67875</v>
      </c>
      <c r="D290" s="0" t="n">
        <v>12055</v>
      </c>
      <c r="E290" s="0" t="n">
        <v>15423</v>
      </c>
      <c r="F290" s="0" t="n">
        <v>8.9</v>
      </c>
      <c r="G290" s="0" t="n">
        <v>-40</v>
      </c>
      <c r="H290" s="0" t="n">
        <v>106</v>
      </c>
    </row>
    <row r="291" customFormat="false" ht="12.8" hidden="false" customHeight="false" outlineLevel="0" collapsed="false">
      <c r="A291" s="3" t="n">
        <v>0.470706018518519</v>
      </c>
      <c r="B291" s="0" t="n">
        <v>53.36224</v>
      </c>
      <c r="C291" s="0" t="n">
        <v>22.67875</v>
      </c>
      <c r="D291" s="0" t="n">
        <v>12055</v>
      </c>
      <c r="E291" s="0" t="n">
        <v>15470</v>
      </c>
      <c r="F291" s="0" t="n">
        <v>8.8</v>
      </c>
      <c r="G291" s="0" t="n">
        <v>-40.8</v>
      </c>
      <c r="H291" s="0" t="n">
        <v>105</v>
      </c>
    </row>
    <row r="292" customFormat="false" ht="12.8" hidden="false" customHeight="false" outlineLevel="0" collapsed="false">
      <c r="A292" s="3" t="n">
        <v>0.470925925925926</v>
      </c>
      <c r="B292" s="0" t="n">
        <v>53.36224</v>
      </c>
      <c r="C292" s="0" t="n">
        <v>22.67875</v>
      </c>
      <c r="D292" s="0" t="n">
        <v>12055</v>
      </c>
      <c r="E292" s="0" t="n">
        <v>15516</v>
      </c>
      <c r="F292" s="0" t="n">
        <v>8.8</v>
      </c>
      <c r="G292" s="0" t="n">
        <v>-40.5</v>
      </c>
      <c r="H292" s="0" t="n">
        <v>105</v>
      </c>
    </row>
    <row r="293" customFormat="false" ht="12.8" hidden="false" customHeight="false" outlineLevel="0" collapsed="false">
      <c r="A293" s="3" t="n">
        <v>0.471145833333333</v>
      </c>
      <c r="B293" s="0" t="n">
        <v>53.36224</v>
      </c>
      <c r="C293" s="0" t="n">
        <v>22.67875</v>
      </c>
      <c r="D293" s="0" t="n">
        <v>12055</v>
      </c>
      <c r="E293" s="0" t="n">
        <v>15563</v>
      </c>
      <c r="F293" s="0" t="n">
        <v>8.6</v>
      </c>
      <c r="G293" s="0" t="n">
        <v>-40.5</v>
      </c>
      <c r="H293" s="0" t="n">
        <v>104</v>
      </c>
    </row>
    <row r="294" customFormat="false" ht="12.8" hidden="false" customHeight="false" outlineLevel="0" collapsed="false">
      <c r="A294" s="3" t="n">
        <v>0.471365740740741</v>
      </c>
      <c r="B294" s="0" t="n">
        <v>53.36224</v>
      </c>
      <c r="C294" s="0" t="n">
        <v>22.67875</v>
      </c>
      <c r="D294" s="0" t="n">
        <v>12055</v>
      </c>
      <c r="E294" s="0" t="n">
        <v>15611</v>
      </c>
      <c r="F294" s="0" t="n">
        <v>8.6</v>
      </c>
      <c r="G294" s="0" t="n">
        <v>-40.8</v>
      </c>
      <c r="H294" s="0" t="n">
        <v>103</v>
      </c>
    </row>
    <row r="295" customFormat="false" ht="12.8" hidden="false" customHeight="false" outlineLevel="0" collapsed="false">
      <c r="A295" s="3" t="n">
        <v>0.471585648148148</v>
      </c>
      <c r="B295" s="0" t="n">
        <v>53.36224</v>
      </c>
      <c r="C295" s="0" t="n">
        <v>22.67875</v>
      </c>
      <c r="D295" s="0" t="n">
        <v>12055</v>
      </c>
      <c r="E295" s="0" t="n">
        <v>15658</v>
      </c>
      <c r="F295" s="0" t="n">
        <v>8.5</v>
      </c>
      <c r="G295" s="0" t="n">
        <v>-40.5</v>
      </c>
      <c r="H295" s="0" t="n">
        <v>102</v>
      </c>
    </row>
    <row r="296" customFormat="false" ht="12.8" hidden="false" customHeight="false" outlineLevel="0" collapsed="false">
      <c r="A296" s="3" t="n">
        <v>0.471805555555556</v>
      </c>
      <c r="B296" s="0" t="n">
        <v>53.36224</v>
      </c>
      <c r="C296" s="0" t="n">
        <v>22.67875</v>
      </c>
      <c r="D296" s="0" t="n">
        <v>12055</v>
      </c>
      <c r="E296" s="0" t="n">
        <v>15704</v>
      </c>
      <c r="F296" s="0" t="n">
        <v>8.4</v>
      </c>
      <c r="G296" s="0" t="n">
        <v>-40.2</v>
      </c>
      <c r="H296" s="0" t="n">
        <v>101</v>
      </c>
    </row>
    <row r="297" customFormat="false" ht="12.8" hidden="false" customHeight="false" outlineLevel="0" collapsed="false">
      <c r="A297" s="3" t="n">
        <v>0.472025462962963</v>
      </c>
      <c r="B297" s="0" t="n">
        <v>53.36224</v>
      </c>
      <c r="C297" s="0" t="n">
        <v>22.67875</v>
      </c>
      <c r="D297" s="0" t="n">
        <v>12055</v>
      </c>
      <c r="E297" s="0" t="n">
        <v>15751</v>
      </c>
      <c r="F297" s="0" t="n">
        <v>8.4</v>
      </c>
      <c r="G297" s="0" t="n">
        <v>-40.2</v>
      </c>
      <c r="H297" s="0" t="n">
        <v>100</v>
      </c>
    </row>
    <row r="298" customFormat="false" ht="12.8" hidden="false" customHeight="false" outlineLevel="0" collapsed="false">
      <c r="A298" s="3" t="n">
        <v>0.472025462962963</v>
      </c>
      <c r="B298" s="0" t="n">
        <v>53.36224</v>
      </c>
      <c r="C298" s="0" t="n">
        <v>22.67875</v>
      </c>
      <c r="D298" s="0" t="n">
        <v>12055</v>
      </c>
      <c r="E298" s="0" t="n">
        <v>15802</v>
      </c>
      <c r="F298" s="0" t="n">
        <v>8.3</v>
      </c>
      <c r="G298" s="0" t="n">
        <v>-42</v>
      </c>
      <c r="H298" s="0" t="n">
        <v>99</v>
      </c>
    </row>
    <row r="299" customFormat="false" ht="12.8" hidden="false" customHeight="false" outlineLevel="0" collapsed="false">
      <c r="A299" s="3" t="n">
        <v>0.472476851851852</v>
      </c>
      <c r="B299" s="0" t="n">
        <v>53.36224</v>
      </c>
      <c r="C299" s="0" t="n">
        <v>22.67875</v>
      </c>
      <c r="D299" s="0" t="n">
        <v>12055</v>
      </c>
      <c r="E299" s="0" t="n">
        <v>15852</v>
      </c>
      <c r="F299" s="0" t="n">
        <v>8.2</v>
      </c>
      <c r="G299" s="0" t="n">
        <v>-42</v>
      </c>
      <c r="H299" s="0" t="n">
        <v>98</v>
      </c>
    </row>
    <row r="300" customFormat="false" ht="12.8" hidden="false" customHeight="false" outlineLevel="0" collapsed="false">
      <c r="A300" s="3" t="n">
        <v>0.472696759259259</v>
      </c>
      <c r="B300" s="0" t="n">
        <v>53.36224</v>
      </c>
      <c r="C300" s="0" t="n">
        <v>22.67875</v>
      </c>
      <c r="D300" s="0" t="n">
        <v>12055</v>
      </c>
      <c r="E300" s="0" t="n">
        <v>15906</v>
      </c>
      <c r="F300" s="0" t="n">
        <v>8.1</v>
      </c>
      <c r="G300" s="0" t="n">
        <v>-40.5</v>
      </c>
      <c r="H300" s="0" t="n">
        <v>97</v>
      </c>
    </row>
    <row r="301" customFormat="false" ht="12.8" hidden="false" customHeight="false" outlineLevel="0" collapsed="false">
      <c r="A301" s="3" t="n">
        <v>0.472696759259259</v>
      </c>
      <c r="B301" s="0" t="n">
        <v>53.36224</v>
      </c>
      <c r="C301" s="0" t="n">
        <v>22.67875</v>
      </c>
      <c r="D301" s="0" t="n">
        <v>12055</v>
      </c>
      <c r="E301" s="0" t="n">
        <v>15959</v>
      </c>
      <c r="F301" s="0" t="n">
        <v>8.1</v>
      </c>
      <c r="G301" s="0" t="n">
        <v>-41.2</v>
      </c>
      <c r="H301" s="0" t="n">
        <v>96</v>
      </c>
    </row>
    <row r="302" customFormat="false" ht="12.8" hidden="false" customHeight="false" outlineLevel="0" collapsed="false">
      <c r="A302" s="3" t="n">
        <v>0.472696759259259</v>
      </c>
      <c r="B302" s="0" t="n">
        <v>53.36224</v>
      </c>
      <c r="C302" s="0" t="n">
        <v>22.67875</v>
      </c>
      <c r="D302" s="0" t="n">
        <v>12055</v>
      </c>
      <c r="E302" s="0" t="n">
        <v>16015</v>
      </c>
      <c r="F302" s="0" t="n">
        <v>8</v>
      </c>
      <c r="G302" s="0" t="n">
        <v>-40.5</v>
      </c>
      <c r="H302" s="0" t="n">
        <v>95</v>
      </c>
    </row>
    <row r="303" customFormat="false" ht="12.8" hidden="false" customHeight="false" outlineLevel="0" collapsed="false">
      <c r="A303" s="3" t="n">
        <v>0.473356481481481</v>
      </c>
      <c r="B303" s="0" t="n">
        <v>53.35362</v>
      </c>
      <c r="C303" s="0" t="n">
        <v>22.57093</v>
      </c>
      <c r="D303" s="0" t="n">
        <v>12055</v>
      </c>
      <c r="E303" s="0" t="n">
        <v>16065</v>
      </c>
      <c r="F303" s="0" t="n">
        <v>7.9</v>
      </c>
      <c r="G303" s="0" t="n">
        <v>-40.5</v>
      </c>
      <c r="H303" s="0" t="n">
        <v>94</v>
      </c>
    </row>
    <row r="304" customFormat="false" ht="12.8" hidden="false" customHeight="false" outlineLevel="0" collapsed="false">
      <c r="A304" s="3" t="n">
        <v>0.473576388888889</v>
      </c>
      <c r="B304" s="0" t="n">
        <v>53.35404</v>
      </c>
      <c r="C304" s="0" t="n">
        <v>22.56976</v>
      </c>
      <c r="D304" s="0" t="n">
        <v>12055</v>
      </c>
      <c r="E304" s="0" t="n">
        <v>16112</v>
      </c>
      <c r="F304" s="0" t="n">
        <v>7.9</v>
      </c>
      <c r="G304" s="0" t="n">
        <v>-40.5</v>
      </c>
      <c r="H304" s="0" t="n">
        <v>94</v>
      </c>
    </row>
    <row r="305" customFormat="false" ht="12.8" hidden="false" customHeight="false" outlineLevel="0" collapsed="false">
      <c r="A305" s="3" t="n">
        <v>0.473796296296296</v>
      </c>
      <c r="B305" s="0" t="n">
        <v>53.35492</v>
      </c>
      <c r="C305" s="0" t="n">
        <v>22.56837</v>
      </c>
      <c r="D305" s="0" t="n">
        <v>12055</v>
      </c>
      <c r="E305" s="0" t="n">
        <v>16160</v>
      </c>
      <c r="F305" s="0" t="n">
        <v>7.8</v>
      </c>
      <c r="G305" s="0" t="n">
        <v>-40.8</v>
      </c>
      <c r="H305" s="0" t="n">
        <v>93</v>
      </c>
    </row>
    <row r="306" customFormat="false" ht="12.8" hidden="false" customHeight="false" outlineLevel="0" collapsed="false">
      <c r="A306" s="3" t="n">
        <v>0.474016203703704</v>
      </c>
      <c r="B306" s="0" t="n">
        <v>53.35572</v>
      </c>
      <c r="C306" s="0" t="n">
        <v>22.56748</v>
      </c>
      <c r="D306" s="0" t="n">
        <v>12055</v>
      </c>
      <c r="E306" s="0" t="n">
        <v>16213</v>
      </c>
      <c r="F306" s="0" t="n">
        <v>7.8</v>
      </c>
      <c r="G306" s="0" t="n">
        <v>-40.8</v>
      </c>
      <c r="H306" s="0" t="n">
        <v>92</v>
      </c>
    </row>
    <row r="307" customFormat="false" ht="12.8" hidden="false" customHeight="false" outlineLevel="0" collapsed="false">
      <c r="A307" s="3" t="n">
        <v>0.474236111111111</v>
      </c>
      <c r="B307" s="0" t="n">
        <v>53.35662</v>
      </c>
      <c r="C307" s="0" t="n">
        <v>22.56684</v>
      </c>
      <c r="D307" s="0" t="n">
        <v>12055</v>
      </c>
      <c r="E307" s="0" t="n">
        <v>16263</v>
      </c>
      <c r="F307" s="0" t="n">
        <v>7.7</v>
      </c>
      <c r="G307" s="0" t="n">
        <v>-40.5</v>
      </c>
      <c r="H307" s="0" t="n">
        <v>91</v>
      </c>
    </row>
    <row r="308" customFormat="false" ht="12.8" hidden="false" customHeight="false" outlineLevel="0" collapsed="false">
      <c r="A308" s="3" t="n">
        <v>0.474456018518519</v>
      </c>
      <c r="B308" s="0" t="n">
        <v>53.35744</v>
      </c>
      <c r="C308" s="0" t="n">
        <v>22.56664</v>
      </c>
      <c r="D308" s="0" t="n">
        <v>12055</v>
      </c>
      <c r="E308" s="0" t="n">
        <v>16316</v>
      </c>
      <c r="F308" s="0" t="n">
        <v>7.7</v>
      </c>
      <c r="G308" s="0" t="n">
        <v>-40</v>
      </c>
      <c r="H308" s="0" t="n">
        <v>90</v>
      </c>
    </row>
    <row r="309" customFormat="false" ht="12.8" hidden="false" customHeight="false" outlineLevel="0" collapsed="false">
      <c r="A309" s="3" t="n">
        <v>0.474675925925926</v>
      </c>
      <c r="B309" s="0" t="n">
        <v>53.35744</v>
      </c>
      <c r="C309" s="0" t="n">
        <v>22.56664</v>
      </c>
      <c r="D309" s="0" t="n">
        <v>12055</v>
      </c>
      <c r="E309" s="0" t="n">
        <v>16374</v>
      </c>
      <c r="F309" s="0" t="n">
        <v>7.6</v>
      </c>
      <c r="G309" s="0" t="n">
        <v>-40.5</v>
      </c>
      <c r="H309" s="0" t="n">
        <v>89</v>
      </c>
    </row>
    <row r="310" customFormat="false" ht="12.8" hidden="false" customHeight="false" outlineLevel="0" collapsed="false">
      <c r="A310" s="3" t="n">
        <v>0.474895833333333</v>
      </c>
      <c r="B310" s="0" t="n">
        <v>53.35894</v>
      </c>
      <c r="C310" s="0" t="n">
        <v>22.56721</v>
      </c>
      <c r="D310" s="0" t="n">
        <v>12055</v>
      </c>
      <c r="E310" s="0" t="n">
        <v>16431</v>
      </c>
      <c r="F310" s="0" t="n">
        <v>7.5</v>
      </c>
      <c r="G310" s="0" t="n">
        <v>-40.2</v>
      </c>
      <c r="H310" s="0" t="n">
        <v>88</v>
      </c>
    </row>
    <row r="311" customFormat="false" ht="12.8" hidden="false" customHeight="false" outlineLevel="0" collapsed="false">
      <c r="A311" s="3" t="n">
        <v>0.475115740740741</v>
      </c>
      <c r="B311" s="0" t="n">
        <v>53.35951</v>
      </c>
      <c r="C311" s="0" t="n">
        <v>22.56703</v>
      </c>
      <c r="D311" s="0" t="n">
        <v>12055</v>
      </c>
      <c r="E311" s="0" t="n">
        <v>16481</v>
      </c>
      <c r="F311" s="0" t="n">
        <v>7.5</v>
      </c>
      <c r="G311" s="0" t="n">
        <v>-40.2</v>
      </c>
      <c r="H311" s="0" t="n">
        <v>87</v>
      </c>
    </row>
    <row r="312" customFormat="false" ht="12.8" hidden="false" customHeight="false" outlineLevel="0" collapsed="false">
      <c r="A312" s="3" t="n">
        <v>0.475335648148148</v>
      </c>
      <c r="B312" s="0" t="n">
        <v>53.3601</v>
      </c>
      <c r="C312" s="0" t="n">
        <v>22.56681</v>
      </c>
      <c r="D312" s="0" t="n">
        <v>12055</v>
      </c>
      <c r="E312" s="0" t="n">
        <v>16533</v>
      </c>
      <c r="F312" s="0" t="n">
        <v>7.4</v>
      </c>
      <c r="G312" s="0" t="n">
        <v>-40.2</v>
      </c>
      <c r="H312" s="0" t="n">
        <v>86</v>
      </c>
    </row>
    <row r="313" customFormat="false" ht="12.8" hidden="false" customHeight="false" outlineLevel="0" collapsed="false">
      <c r="A313" s="3" t="n">
        <v>0.475555555555556</v>
      </c>
      <c r="B313" s="0" t="n">
        <v>53.36055</v>
      </c>
      <c r="C313" s="0" t="n">
        <v>22.56598</v>
      </c>
      <c r="D313" s="0" t="n">
        <v>12055</v>
      </c>
      <c r="E313" s="0" t="n">
        <v>16586</v>
      </c>
      <c r="F313" s="0" t="n">
        <v>7.4</v>
      </c>
      <c r="G313" s="0" t="n">
        <v>-40.5</v>
      </c>
      <c r="H313" s="0" t="n">
        <v>86</v>
      </c>
    </row>
    <row r="314" customFormat="false" ht="12.8" hidden="false" customHeight="false" outlineLevel="0" collapsed="false">
      <c r="A314" s="3" t="n">
        <v>0.475775462962963</v>
      </c>
      <c r="B314" s="0" t="n">
        <v>53.36074</v>
      </c>
      <c r="C314" s="0" t="n">
        <v>22.56435</v>
      </c>
      <c r="D314" s="0" t="n">
        <v>12055</v>
      </c>
      <c r="E314" s="0" t="n">
        <v>16637</v>
      </c>
      <c r="F314" s="0" t="n">
        <v>7.3</v>
      </c>
      <c r="G314" s="0" t="n">
        <v>-40.5</v>
      </c>
      <c r="H314" s="0" t="n">
        <v>85</v>
      </c>
    </row>
    <row r="315" customFormat="false" ht="12.8" hidden="false" customHeight="false" outlineLevel="0" collapsed="false">
      <c r="A315" s="3" t="n">
        <v>0.47599537037037</v>
      </c>
      <c r="B315" s="0" t="n">
        <v>53.36062</v>
      </c>
      <c r="C315" s="0" t="n">
        <v>22.56399</v>
      </c>
      <c r="D315" s="0" t="n">
        <v>12055</v>
      </c>
      <c r="E315" s="0" t="n">
        <v>16686</v>
      </c>
      <c r="F315" s="0" t="n">
        <v>7.2</v>
      </c>
      <c r="G315" s="0" t="n">
        <v>-39.8</v>
      </c>
      <c r="H315" s="0" t="n">
        <v>84</v>
      </c>
    </row>
    <row r="316" customFormat="false" ht="12.8" hidden="false" customHeight="false" outlineLevel="0" collapsed="false">
      <c r="A316" s="3" t="n">
        <v>0.476215277777778</v>
      </c>
      <c r="B316" s="0" t="n">
        <v>53.36062</v>
      </c>
      <c r="C316" s="0" t="n">
        <v>22.56399</v>
      </c>
      <c r="D316" s="0" t="n">
        <v>12055</v>
      </c>
      <c r="E316" s="0" t="n">
        <v>16736</v>
      </c>
      <c r="F316" s="0" t="n">
        <v>7.2</v>
      </c>
      <c r="G316" s="0" t="n">
        <v>-40.5</v>
      </c>
      <c r="H316" s="0" t="n">
        <v>83</v>
      </c>
    </row>
    <row r="317" customFormat="false" ht="12.8" hidden="false" customHeight="false" outlineLevel="0" collapsed="false">
      <c r="A317" s="3" t="n">
        <v>0.476435185185185</v>
      </c>
      <c r="B317" s="0" t="n">
        <v>53.36062</v>
      </c>
      <c r="C317" s="0" t="n">
        <v>22.56399</v>
      </c>
      <c r="D317" s="0" t="n">
        <v>12055</v>
      </c>
      <c r="E317" s="0" t="n">
        <v>16786</v>
      </c>
      <c r="F317" s="0" t="n">
        <v>7.1</v>
      </c>
      <c r="G317" s="0" t="n">
        <v>-40.5</v>
      </c>
      <c r="H317" s="0" t="n">
        <v>82</v>
      </c>
    </row>
    <row r="318" customFormat="false" ht="12.8" hidden="false" customHeight="false" outlineLevel="0" collapsed="false">
      <c r="A318" s="3" t="n">
        <v>0.476655092592593</v>
      </c>
      <c r="B318" s="0" t="n">
        <v>53.36062</v>
      </c>
      <c r="C318" s="0" t="n">
        <v>22.56399</v>
      </c>
      <c r="D318" s="0" t="n">
        <v>12055</v>
      </c>
      <c r="E318" s="0" t="n">
        <v>16838</v>
      </c>
      <c r="F318" s="0" t="n">
        <v>7.1</v>
      </c>
      <c r="G318" s="0" t="n">
        <v>-40</v>
      </c>
      <c r="H318" s="0" t="n">
        <v>82</v>
      </c>
    </row>
    <row r="319" customFormat="false" ht="12.8" hidden="false" customHeight="false" outlineLevel="0" collapsed="false">
      <c r="A319" s="3" t="n">
        <v>0.476875</v>
      </c>
      <c r="B319" s="0" t="n">
        <v>53.36062</v>
      </c>
      <c r="C319" s="0" t="n">
        <v>22.56399</v>
      </c>
      <c r="D319" s="0" t="n">
        <v>12055</v>
      </c>
      <c r="E319" s="0" t="n">
        <v>16884</v>
      </c>
      <c r="F319" s="0" t="n">
        <v>7</v>
      </c>
      <c r="G319" s="0" t="n">
        <v>-42</v>
      </c>
      <c r="H319" s="0" t="n">
        <v>81</v>
      </c>
    </row>
    <row r="320" customFormat="false" ht="12.8" hidden="false" customHeight="false" outlineLevel="0" collapsed="false">
      <c r="A320" s="3" t="n">
        <v>0.477094907407407</v>
      </c>
      <c r="B320" s="0" t="n">
        <v>53.36062</v>
      </c>
      <c r="C320" s="0" t="n">
        <v>22.56399</v>
      </c>
      <c r="D320" s="0" t="n">
        <v>12055</v>
      </c>
      <c r="E320" s="0" t="n">
        <v>16929</v>
      </c>
      <c r="F320" s="0" t="n">
        <v>7</v>
      </c>
      <c r="G320" s="0" t="n">
        <v>-40.8</v>
      </c>
      <c r="H320" s="0" t="n">
        <v>80</v>
      </c>
    </row>
    <row r="321" customFormat="false" ht="12.8" hidden="false" customHeight="false" outlineLevel="0" collapsed="false">
      <c r="A321" s="3" t="n">
        <v>0.477314814814815</v>
      </c>
      <c r="B321" s="0" t="n">
        <v>53.41934</v>
      </c>
      <c r="C321" s="0" t="n">
        <v>22.68965</v>
      </c>
      <c r="D321" s="0" t="n">
        <v>12052</v>
      </c>
      <c r="E321" s="0" t="n">
        <v>16975</v>
      </c>
      <c r="F321" s="0" t="n">
        <v>6.9</v>
      </c>
      <c r="G321" s="0" t="n">
        <v>-40.2</v>
      </c>
      <c r="H321" s="0" t="n">
        <v>79</v>
      </c>
    </row>
    <row r="322" customFormat="false" ht="12.8" hidden="false" customHeight="false" outlineLevel="0" collapsed="false">
      <c r="A322" s="3" t="n">
        <v>0.477534722222222</v>
      </c>
      <c r="B322" s="0" t="n">
        <v>53.41934</v>
      </c>
      <c r="C322" s="0" t="n">
        <v>22.68965</v>
      </c>
      <c r="D322" s="0" t="n">
        <v>12052</v>
      </c>
      <c r="E322" s="0" t="n">
        <v>17024</v>
      </c>
      <c r="F322" s="0" t="n">
        <v>6.9</v>
      </c>
      <c r="G322" s="0" t="n">
        <v>-41.5</v>
      </c>
      <c r="H322" s="0" t="n">
        <v>79</v>
      </c>
    </row>
    <row r="323" customFormat="false" ht="12.8" hidden="false" customHeight="false" outlineLevel="0" collapsed="false">
      <c r="A323" s="3" t="n">
        <v>0.47775462962963</v>
      </c>
      <c r="B323" s="0" t="n">
        <v>53.41934</v>
      </c>
      <c r="C323" s="0" t="n">
        <v>22.68965</v>
      </c>
      <c r="D323" s="0" t="n">
        <v>12052</v>
      </c>
      <c r="E323" s="0" t="n">
        <v>17070</v>
      </c>
      <c r="F323" s="0" t="n">
        <v>6.8</v>
      </c>
      <c r="G323" s="0" t="n">
        <v>-40.5</v>
      </c>
      <c r="H323" s="0" t="n">
        <v>78</v>
      </c>
    </row>
    <row r="324" customFormat="false" ht="12.8" hidden="false" customHeight="false" outlineLevel="0" collapsed="false">
      <c r="A324" s="3" t="n">
        <v>0.477974537037037</v>
      </c>
      <c r="B324" s="0" t="n">
        <v>53.41934</v>
      </c>
      <c r="C324" s="0" t="n">
        <v>22.68965</v>
      </c>
      <c r="D324" s="0" t="n">
        <v>12052</v>
      </c>
      <c r="E324" s="0" t="n">
        <v>17117</v>
      </c>
      <c r="F324" s="0" t="n">
        <v>6.8</v>
      </c>
      <c r="G324" s="0" t="n">
        <v>-40.8</v>
      </c>
      <c r="H324" s="0" t="n">
        <v>77</v>
      </c>
    </row>
    <row r="325" customFormat="false" ht="12.8" hidden="false" customHeight="false" outlineLevel="0" collapsed="false">
      <c r="A325" s="3" t="n">
        <v>0.478194444444444</v>
      </c>
      <c r="B325" s="0" t="n">
        <v>53.41934</v>
      </c>
      <c r="C325" s="0" t="n">
        <v>22.68965</v>
      </c>
      <c r="D325" s="0" t="n">
        <v>12052</v>
      </c>
      <c r="E325" s="0" t="n">
        <v>17166</v>
      </c>
      <c r="F325" s="0" t="n">
        <v>6.8</v>
      </c>
      <c r="G325" s="0" t="n">
        <v>-40.5</v>
      </c>
      <c r="H325" s="0" t="n">
        <v>77</v>
      </c>
    </row>
    <row r="326" customFormat="false" ht="12.8" hidden="false" customHeight="false" outlineLevel="0" collapsed="false">
      <c r="A326" s="3" t="n">
        <v>0.478414351851852</v>
      </c>
      <c r="B326" s="0" t="n">
        <v>53.41934</v>
      </c>
      <c r="C326" s="0" t="n">
        <v>22.68965</v>
      </c>
      <c r="D326" s="0" t="n">
        <v>12052</v>
      </c>
      <c r="E326" s="0" t="n">
        <v>17214</v>
      </c>
      <c r="F326" s="0" t="n">
        <v>6.7</v>
      </c>
      <c r="G326" s="0" t="n">
        <v>-40</v>
      </c>
      <c r="H326" s="0" t="n">
        <v>76</v>
      </c>
    </row>
    <row r="327" customFormat="false" ht="12.8" hidden="false" customHeight="false" outlineLevel="0" collapsed="false">
      <c r="A327" s="3" t="n">
        <v>0.478634259259259</v>
      </c>
      <c r="B327" s="0" t="n">
        <v>53.41934</v>
      </c>
      <c r="C327" s="0" t="n">
        <v>22.68965</v>
      </c>
      <c r="D327" s="0" t="n">
        <v>12052</v>
      </c>
      <c r="E327" s="0" t="n">
        <v>17265</v>
      </c>
      <c r="F327" s="0" t="n">
        <v>6.6</v>
      </c>
      <c r="G327" s="0" t="n">
        <v>-39.5</v>
      </c>
      <c r="H327" s="0" t="n">
        <v>75</v>
      </c>
    </row>
    <row r="328" customFormat="false" ht="12.8" hidden="false" customHeight="false" outlineLevel="0" collapsed="false">
      <c r="A328" s="3" t="n">
        <v>0.478854166666667</v>
      </c>
      <c r="B328" s="0" t="n">
        <v>53.41934</v>
      </c>
      <c r="C328" s="0" t="n">
        <v>22.68965</v>
      </c>
      <c r="D328" s="0" t="n">
        <v>12052</v>
      </c>
      <c r="E328" s="0" t="n">
        <v>17314</v>
      </c>
      <c r="F328" s="0" t="n">
        <v>6.6</v>
      </c>
      <c r="G328" s="0" t="n">
        <v>-39.8</v>
      </c>
      <c r="H328" s="0" t="n">
        <v>74</v>
      </c>
    </row>
    <row r="329" customFormat="false" ht="12.8" hidden="false" customHeight="false" outlineLevel="0" collapsed="false">
      <c r="A329" s="3" t="n">
        <v>0.479074074074074</v>
      </c>
      <c r="B329" s="0" t="n">
        <v>53.41934</v>
      </c>
      <c r="C329" s="0" t="n">
        <v>22.68965</v>
      </c>
      <c r="D329" s="0" t="n">
        <v>12052</v>
      </c>
      <c r="E329" s="0" t="n">
        <v>17362</v>
      </c>
      <c r="F329" s="0" t="n">
        <v>6.6</v>
      </c>
      <c r="G329" s="0" t="n">
        <v>-39.5</v>
      </c>
      <c r="H329" s="0" t="n">
        <v>74</v>
      </c>
    </row>
    <row r="330" customFormat="false" ht="12.8" hidden="false" customHeight="false" outlineLevel="0" collapsed="false">
      <c r="A330" s="3" t="n">
        <v>0.479293981481481</v>
      </c>
      <c r="B330" s="0" t="n">
        <v>53.41934</v>
      </c>
      <c r="C330" s="0" t="n">
        <v>22.68965</v>
      </c>
      <c r="D330" s="0" t="n">
        <v>12052</v>
      </c>
      <c r="E330" s="0" t="n">
        <v>17412</v>
      </c>
      <c r="F330" s="0" t="n">
        <v>6.5</v>
      </c>
      <c r="G330" s="0" t="n">
        <v>-37.8</v>
      </c>
      <c r="H330" s="0" t="n">
        <v>73</v>
      </c>
    </row>
    <row r="331" customFormat="false" ht="12.8" hidden="false" customHeight="false" outlineLevel="0" collapsed="false">
      <c r="A331" s="3" t="n">
        <v>0.479733796296296</v>
      </c>
      <c r="B331" s="0" t="n">
        <v>53.41934</v>
      </c>
      <c r="C331" s="0" t="n">
        <v>22.68965</v>
      </c>
      <c r="D331" s="0" t="n">
        <v>12052</v>
      </c>
      <c r="E331" s="0" t="n">
        <v>17511</v>
      </c>
      <c r="F331" s="0" t="n">
        <v>6.4</v>
      </c>
      <c r="G331" s="0" t="n">
        <v>-38.8</v>
      </c>
      <c r="H331" s="0" t="n">
        <v>72</v>
      </c>
    </row>
    <row r="332" customFormat="false" ht="12.8" hidden="false" customHeight="false" outlineLevel="0" collapsed="false">
      <c r="A332" s="3" t="n">
        <v>0.479953703703704</v>
      </c>
      <c r="B332" s="0" t="n">
        <v>53.41934</v>
      </c>
      <c r="C332" s="0" t="n">
        <v>22.68965</v>
      </c>
      <c r="D332" s="0" t="n">
        <v>12052</v>
      </c>
      <c r="E332" s="0" t="n">
        <v>17559</v>
      </c>
      <c r="F332" s="0" t="n">
        <v>6.4</v>
      </c>
      <c r="G332" s="0" t="n">
        <v>-39.5</v>
      </c>
      <c r="H332" s="0" t="n">
        <v>71</v>
      </c>
    </row>
    <row r="333" customFormat="false" ht="12.8" hidden="false" customHeight="false" outlineLevel="0" collapsed="false">
      <c r="A333" s="3" t="n">
        <v>0.480173611111111</v>
      </c>
      <c r="B333" s="0" t="n">
        <v>53.3421</v>
      </c>
      <c r="C333" s="0" t="n">
        <v>22.45184</v>
      </c>
      <c r="D333" s="0" t="n">
        <v>12052</v>
      </c>
      <c r="E333" s="0" t="n">
        <v>17604</v>
      </c>
      <c r="F333" s="0" t="n">
        <v>6.4</v>
      </c>
      <c r="G333" s="0" t="n">
        <v>-39.5</v>
      </c>
      <c r="H333" s="0" t="n">
        <v>70</v>
      </c>
    </row>
    <row r="334" customFormat="false" ht="12.8" hidden="false" customHeight="false" outlineLevel="0" collapsed="false">
      <c r="A334" s="3" t="n">
        <v>0.480393518518518</v>
      </c>
      <c r="B334" s="0" t="n">
        <v>53.34265</v>
      </c>
      <c r="C334" s="0" t="n">
        <v>22.44781</v>
      </c>
      <c r="D334" s="0" t="n">
        <v>12052</v>
      </c>
      <c r="E334" s="0" t="n">
        <v>17653</v>
      </c>
      <c r="F334" s="0" t="n">
        <v>6.3</v>
      </c>
      <c r="G334" s="0" t="n">
        <v>-39.2</v>
      </c>
      <c r="H334" s="0" t="n">
        <v>70</v>
      </c>
    </row>
    <row r="335" customFormat="false" ht="12.8" hidden="false" customHeight="false" outlineLevel="0" collapsed="false">
      <c r="A335" s="3" t="n">
        <v>0.480613425925926</v>
      </c>
      <c r="B335" s="0" t="n">
        <v>53.34265</v>
      </c>
      <c r="C335" s="0" t="n">
        <v>22.44781</v>
      </c>
      <c r="D335" s="0" t="n">
        <v>12052</v>
      </c>
      <c r="E335" s="0" t="n">
        <v>17700</v>
      </c>
      <c r="F335" s="0" t="n">
        <v>6.3</v>
      </c>
      <c r="G335" s="0" t="n">
        <v>-37.8</v>
      </c>
      <c r="H335" s="0" t="n">
        <v>69</v>
      </c>
    </row>
    <row r="336" customFormat="false" ht="12.8" hidden="false" customHeight="false" outlineLevel="0" collapsed="false">
      <c r="A336" s="3" t="n">
        <v>0.480833333333333</v>
      </c>
      <c r="B336" s="0" t="n">
        <v>53.3422</v>
      </c>
      <c r="C336" s="0" t="n">
        <v>22.44019</v>
      </c>
      <c r="D336" s="0" t="n">
        <v>12020</v>
      </c>
      <c r="E336" s="0" t="n">
        <v>17748</v>
      </c>
      <c r="F336" s="0" t="n">
        <v>6.3</v>
      </c>
      <c r="G336" s="0" t="n">
        <v>-37.2</v>
      </c>
      <c r="H336" s="0" t="n">
        <v>68</v>
      </c>
    </row>
    <row r="337" customFormat="false" ht="12.8" hidden="false" customHeight="false" outlineLevel="0" collapsed="false">
      <c r="A337" s="3" t="n">
        <v>0.481053240740741</v>
      </c>
      <c r="B337" s="0" t="n">
        <v>53.34178</v>
      </c>
      <c r="C337" s="0" t="n">
        <v>22.43625</v>
      </c>
      <c r="D337" s="0" t="n">
        <v>12020</v>
      </c>
      <c r="E337" s="0" t="n">
        <v>17791</v>
      </c>
      <c r="F337" s="0" t="n">
        <v>6.3</v>
      </c>
      <c r="G337" s="0" t="n">
        <v>-37.2</v>
      </c>
      <c r="H337" s="0" t="n">
        <v>68</v>
      </c>
    </row>
    <row r="338" customFormat="false" ht="12.8" hidden="false" customHeight="false" outlineLevel="0" collapsed="false">
      <c r="A338" s="3" t="n">
        <v>0.481273148148148</v>
      </c>
      <c r="B338" s="0" t="n">
        <v>53.36638</v>
      </c>
      <c r="C338" s="0" t="n">
        <v>22.51233</v>
      </c>
      <c r="D338" s="0" t="n">
        <v>12026</v>
      </c>
      <c r="E338" s="0" t="n">
        <v>17838</v>
      </c>
      <c r="F338" s="0" t="n">
        <v>6.2</v>
      </c>
      <c r="G338" s="0" t="n">
        <v>-38.2</v>
      </c>
      <c r="H338" s="0" t="n">
        <v>67</v>
      </c>
    </row>
    <row r="339" customFormat="false" ht="12.8" hidden="false" customHeight="false" outlineLevel="0" collapsed="false">
      <c r="A339" s="3" t="n">
        <v>0.481493055555556</v>
      </c>
      <c r="B339" s="0" t="n">
        <v>53.36638</v>
      </c>
      <c r="C339" s="0" t="n">
        <v>22.51233</v>
      </c>
      <c r="D339" s="0" t="n">
        <v>12026</v>
      </c>
      <c r="E339" s="0" t="n">
        <v>17886</v>
      </c>
      <c r="F339" s="0" t="n">
        <v>6.2</v>
      </c>
      <c r="G339" s="0" t="n">
        <v>-39.2</v>
      </c>
      <c r="H339" s="0" t="n">
        <v>66</v>
      </c>
    </row>
    <row r="340" customFormat="false" ht="12.8" hidden="false" customHeight="false" outlineLevel="0" collapsed="false">
      <c r="A340" s="3" t="n">
        <v>0.481712962962963</v>
      </c>
      <c r="B340" s="0" t="n">
        <v>53.37005</v>
      </c>
      <c r="C340" s="0" t="n">
        <v>22.51645</v>
      </c>
      <c r="D340" s="0" t="n">
        <v>12026</v>
      </c>
      <c r="E340" s="0" t="n">
        <v>17935</v>
      </c>
      <c r="F340" s="0" t="n">
        <v>6.2</v>
      </c>
      <c r="G340" s="0" t="n">
        <v>-38.2</v>
      </c>
      <c r="H340" s="0" t="n">
        <v>66</v>
      </c>
    </row>
    <row r="341" customFormat="false" ht="12.8" hidden="false" customHeight="false" outlineLevel="0" collapsed="false">
      <c r="A341" s="3" t="n">
        <v>0.48193287037037</v>
      </c>
      <c r="B341" s="0" t="n">
        <v>53.37005</v>
      </c>
      <c r="C341" s="0" t="n">
        <v>22.51645</v>
      </c>
      <c r="D341" s="0" t="n">
        <v>12026</v>
      </c>
      <c r="E341" s="0" t="n">
        <v>17987</v>
      </c>
      <c r="F341" s="0" t="n">
        <v>6.1</v>
      </c>
      <c r="G341" s="0" t="n">
        <v>-38.2</v>
      </c>
      <c r="H341" s="0" t="n">
        <v>65</v>
      </c>
    </row>
    <row r="342" customFormat="false" ht="12.8" hidden="false" customHeight="false" outlineLevel="0" collapsed="false">
      <c r="A342" s="3" t="n">
        <v>0.482152777777778</v>
      </c>
      <c r="B342" s="0" t="n">
        <v>53.37005</v>
      </c>
      <c r="C342" s="0" t="n">
        <v>22.51645</v>
      </c>
      <c r="D342" s="0" t="n">
        <v>12026</v>
      </c>
      <c r="E342" s="0" t="n">
        <v>18033</v>
      </c>
      <c r="F342" s="0" t="n">
        <v>6.1</v>
      </c>
      <c r="G342" s="0" t="n">
        <v>-38.8</v>
      </c>
      <c r="H342" s="0" t="n">
        <v>64</v>
      </c>
    </row>
    <row r="343" customFormat="false" ht="12.8" hidden="false" customHeight="false" outlineLevel="0" collapsed="false">
      <c r="A343" s="3" t="n">
        <v>0.482372685185185</v>
      </c>
      <c r="B343" s="0" t="n">
        <v>53.37005</v>
      </c>
      <c r="C343" s="0" t="n">
        <v>22.51645</v>
      </c>
      <c r="D343" s="0" t="n">
        <v>12026</v>
      </c>
      <c r="E343" s="0" t="n">
        <v>18082</v>
      </c>
      <c r="F343" s="0" t="n">
        <v>6.1</v>
      </c>
      <c r="G343" s="0" t="n">
        <v>-39.5</v>
      </c>
      <c r="H343" s="0" t="n">
        <v>64</v>
      </c>
    </row>
    <row r="344" customFormat="false" ht="12.8" hidden="false" customHeight="false" outlineLevel="0" collapsed="false">
      <c r="A344" s="3" t="n">
        <v>0.482592592592593</v>
      </c>
      <c r="B344" s="0" t="n">
        <v>53.36016</v>
      </c>
      <c r="C344" s="0" t="n">
        <v>22.53151</v>
      </c>
      <c r="D344" s="0" t="n">
        <v>12026</v>
      </c>
      <c r="E344" s="0" t="n">
        <v>18130</v>
      </c>
      <c r="F344" s="0" t="n">
        <v>6.1</v>
      </c>
      <c r="G344" s="0" t="n">
        <v>-37.2</v>
      </c>
      <c r="H344" s="0" t="n">
        <v>63</v>
      </c>
    </row>
    <row r="345" customFormat="false" ht="12.8" hidden="false" customHeight="false" outlineLevel="0" collapsed="false">
      <c r="A345" s="3" t="n">
        <v>0.4828125</v>
      </c>
      <c r="B345" s="0" t="n">
        <v>53.36009</v>
      </c>
      <c r="C345" s="0" t="n">
        <v>22.53084</v>
      </c>
      <c r="D345" s="0" t="n">
        <v>12007</v>
      </c>
      <c r="E345" s="0" t="n">
        <v>18176</v>
      </c>
      <c r="F345" s="0" t="n">
        <v>6.1</v>
      </c>
      <c r="G345" s="0" t="n">
        <v>-37</v>
      </c>
      <c r="H345" s="0" t="n">
        <v>63</v>
      </c>
    </row>
    <row r="346" customFormat="false" ht="12.8" hidden="false" customHeight="false" outlineLevel="0" collapsed="false">
      <c r="A346" s="3" t="n">
        <v>0.483032407407407</v>
      </c>
      <c r="B346" s="0" t="n">
        <v>53.35976</v>
      </c>
      <c r="C346" s="0" t="n">
        <v>22.5314</v>
      </c>
      <c r="D346" s="0" t="n">
        <v>12011</v>
      </c>
      <c r="E346" s="0" t="n">
        <v>18222</v>
      </c>
      <c r="F346" s="0" t="n">
        <v>6.1</v>
      </c>
      <c r="G346" s="0" t="n">
        <v>-36</v>
      </c>
      <c r="H346" s="0" t="n">
        <v>62</v>
      </c>
    </row>
    <row r="347" customFormat="false" ht="12.8" hidden="false" customHeight="false" outlineLevel="0" collapsed="false">
      <c r="A347" s="3" t="n">
        <v>0.483252314814815</v>
      </c>
      <c r="B347" s="0" t="n">
        <v>53.35896</v>
      </c>
      <c r="C347" s="0" t="n">
        <v>22.53164</v>
      </c>
      <c r="D347" s="0" t="n">
        <v>12015</v>
      </c>
      <c r="E347" s="0" t="n">
        <v>18270</v>
      </c>
      <c r="F347" s="0" t="n">
        <v>6</v>
      </c>
      <c r="G347" s="0" t="n">
        <v>-37.8</v>
      </c>
      <c r="H347" s="0" t="n">
        <v>61</v>
      </c>
    </row>
    <row r="348" customFormat="false" ht="12.8" hidden="false" customHeight="false" outlineLevel="0" collapsed="false">
      <c r="A348" s="3" t="n">
        <v>0.483472222222222</v>
      </c>
      <c r="B348" s="0" t="n">
        <v>53.35896</v>
      </c>
      <c r="C348" s="0" t="n">
        <v>22.53164</v>
      </c>
      <c r="D348" s="0" t="n">
        <v>12015</v>
      </c>
      <c r="E348" s="0" t="n">
        <v>18319</v>
      </c>
      <c r="F348" s="0" t="n">
        <v>6</v>
      </c>
      <c r="G348" s="0" t="n">
        <v>-38</v>
      </c>
      <c r="H348" s="0" t="n">
        <v>61</v>
      </c>
    </row>
    <row r="349" customFormat="false" ht="12.8" hidden="false" customHeight="false" outlineLevel="0" collapsed="false">
      <c r="A349" s="3" t="n">
        <v>0.48369212962963</v>
      </c>
      <c r="B349" s="0" t="n">
        <v>53.35896</v>
      </c>
      <c r="C349" s="0" t="n">
        <v>22.53164</v>
      </c>
      <c r="D349" s="0" t="n">
        <v>12015</v>
      </c>
      <c r="E349" s="0" t="n">
        <v>18367</v>
      </c>
      <c r="F349" s="0" t="n">
        <v>6</v>
      </c>
      <c r="G349" s="0" t="n">
        <v>-37</v>
      </c>
      <c r="H349" s="0" t="n">
        <v>60</v>
      </c>
    </row>
    <row r="350" customFormat="false" ht="12.8" hidden="false" customHeight="false" outlineLevel="0" collapsed="false">
      <c r="A350" s="3" t="n">
        <v>0.483912037037037</v>
      </c>
      <c r="B350" s="0" t="n">
        <v>53.35896</v>
      </c>
      <c r="C350" s="0" t="n">
        <v>22.53164</v>
      </c>
      <c r="D350" s="0" t="n">
        <v>12015</v>
      </c>
      <c r="E350" s="0" t="n">
        <v>18417</v>
      </c>
      <c r="F350" s="0" t="n">
        <v>6</v>
      </c>
      <c r="G350" s="0" t="n">
        <v>-37.5</v>
      </c>
      <c r="H350" s="0" t="n">
        <v>60</v>
      </c>
    </row>
    <row r="351" customFormat="false" ht="12.8" hidden="false" customHeight="false" outlineLevel="0" collapsed="false">
      <c r="A351" s="3" t="n">
        <v>0.484131944444444</v>
      </c>
      <c r="B351" s="0" t="n">
        <v>53.35896</v>
      </c>
      <c r="C351" s="0" t="n">
        <v>22.53164</v>
      </c>
      <c r="D351" s="0" t="n">
        <v>12015</v>
      </c>
      <c r="E351" s="0" t="n">
        <v>18464</v>
      </c>
      <c r="F351" s="0" t="n">
        <v>6</v>
      </c>
      <c r="G351" s="0" t="n">
        <v>-37.2</v>
      </c>
      <c r="H351" s="0" t="n">
        <v>59</v>
      </c>
    </row>
    <row r="352" customFormat="false" ht="12.8" hidden="false" customHeight="false" outlineLevel="0" collapsed="false">
      <c r="A352" s="3" t="n">
        <v>0.484351851851852</v>
      </c>
      <c r="B352" s="0" t="n">
        <v>53.35896</v>
      </c>
      <c r="C352" s="0" t="n">
        <v>22.53164</v>
      </c>
      <c r="D352" s="0" t="n">
        <v>12015</v>
      </c>
      <c r="E352" s="0" t="n">
        <v>18513</v>
      </c>
      <c r="F352" s="0" t="n">
        <v>5.9</v>
      </c>
      <c r="G352" s="0" t="n">
        <v>-38.2</v>
      </c>
      <c r="H352" s="0" t="n">
        <v>58</v>
      </c>
    </row>
    <row r="353" customFormat="false" ht="12.8" hidden="false" customHeight="false" outlineLevel="0" collapsed="false">
      <c r="A353" s="3" t="n">
        <v>0.484571759259259</v>
      </c>
      <c r="B353" s="0" t="n">
        <v>53.35896</v>
      </c>
      <c r="C353" s="0" t="n">
        <v>22.53164</v>
      </c>
      <c r="D353" s="0" t="n">
        <v>12015</v>
      </c>
      <c r="E353" s="0" t="n">
        <v>18560</v>
      </c>
      <c r="F353" s="0" t="n">
        <v>5.9</v>
      </c>
      <c r="G353" s="0" t="n">
        <v>-37.8</v>
      </c>
      <c r="H353" s="0" t="n">
        <v>58</v>
      </c>
    </row>
    <row r="354" customFormat="false" ht="12.8" hidden="false" customHeight="false" outlineLevel="0" collapsed="false">
      <c r="A354" s="3" t="n">
        <v>0.484791666666667</v>
      </c>
      <c r="B354" s="0" t="n">
        <v>53.35896</v>
      </c>
      <c r="C354" s="0" t="n">
        <v>22.53164</v>
      </c>
      <c r="D354" s="0" t="n">
        <v>12015</v>
      </c>
      <c r="E354" s="0" t="n">
        <v>18607</v>
      </c>
      <c r="F354" s="0" t="n">
        <v>5.9</v>
      </c>
      <c r="G354" s="0" t="n">
        <v>-37.8</v>
      </c>
      <c r="H354" s="0" t="n">
        <v>57</v>
      </c>
    </row>
    <row r="355" customFormat="false" ht="12.8" hidden="false" customHeight="false" outlineLevel="0" collapsed="false">
      <c r="A355" s="3" t="n">
        <v>0.485011574074074</v>
      </c>
      <c r="B355" s="0" t="n">
        <v>53.35896</v>
      </c>
      <c r="C355" s="0" t="n">
        <v>22.53164</v>
      </c>
      <c r="D355" s="0" t="n">
        <v>12015</v>
      </c>
      <c r="E355" s="0" t="n">
        <v>18654</v>
      </c>
      <c r="F355" s="0" t="n">
        <v>5.9</v>
      </c>
      <c r="G355" s="0" t="n">
        <v>-38</v>
      </c>
      <c r="H355" s="0" t="n">
        <v>57</v>
      </c>
    </row>
    <row r="356" customFormat="false" ht="12.8" hidden="false" customHeight="false" outlineLevel="0" collapsed="false">
      <c r="A356" s="3" t="n">
        <v>0.485231481481481</v>
      </c>
      <c r="B356" s="0" t="n">
        <v>53.35896</v>
      </c>
      <c r="C356" s="0" t="n">
        <v>22.53164</v>
      </c>
      <c r="D356" s="0" t="n">
        <v>12015</v>
      </c>
      <c r="E356" s="0" t="n">
        <v>18699</v>
      </c>
      <c r="F356" s="0" t="n">
        <v>5.9</v>
      </c>
      <c r="G356" s="0" t="n">
        <v>-37</v>
      </c>
      <c r="H356" s="0" t="n">
        <v>56</v>
      </c>
    </row>
    <row r="357" customFormat="false" ht="12.8" hidden="false" customHeight="false" outlineLevel="0" collapsed="false">
      <c r="A357" s="3" t="n">
        <v>0.485451388888889</v>
      </c>
      <c r="B357" s="0" t="n">
        <v>53.35896</v>
      </c>
      <c r="C357" s="0" t="n">
        <v>22.53164</v>
      </c>
      <c r="D357" s="0" t="n">
        <v>12015</v>
      </c>
      <c r="E357" s="0" t="n">
        <v>18744</v>
      </c>
      <c r="F357" s="0" t="n">
        <v>5.9</v>
      </c>
      <c r="G357" s="0" t="n">
        <v>-35.2</v>
      </c>
      <c r="H357" s="0" t="n">
        <v>56</v>
      </c>
    </row>
    <row r="358" customFormat="false" ht="12.8" hidden="false" customHeight="false" outlineLevel="0" collapsed="false">
      <c r="A358" s="3" t="n">
        <v>0.485671296296296</v>
      </c>
      <c r="B358" s="0" t="n">
        <v>53.35896</v>
      </c>
      <c r="C358" s="0" t="n">
        <v>22.53164</v>
      </c>
      <c r="D358" s="0" t="n">
        <v>12015</v>
      </c>
      <c r="E358" s="0" t="n">
        <v>18790</v>
      </c>
      <c r="F358" s="0" t="n">
        <v>5.9</v>
      </c>
      <c r="G358" s="0" t="n">
        <v>-36</v>
      </c>
      <c r="H358" s="0" t="n">
        <v>55</v>
      </c>
    </row>
    <row r="359" customFormat="false" ht="12.8" hidden="false" customHeight="false" outlineLevel="0" collapsed="false">
      <c r="A359" s="3" t="n">
        <v>0.485891203703704</v>
      </c>
      <c r="B359" s="0" t="n">
        <v>53.35896</v>
      </c>
      <c r="C359" s="0" t="n">
        <v>22.53164</v>
      </c>
      <c r="D359" s="0" t="n">
        <v>12015</v>
      </c>
      <c r="E359" s="0" t="n">
        <v>18832</v>
      </c>
      <c r="F359" s="0" t="n">
        <v>5.8</v>
      </c>
      <c r="G359" s="0" t="n">
        <v>-36</v>
      </c>
      <c r="H359" s="0" t="n">
        <v>55</v>
      </c>
    </row>
    <row r="360" customFormat="false" ht="12.8" hidden="false" customHeight="false" outlineLevel="0" collapsed="false">
      <c r="A360" s="3" t="n">
        <v>0.486111111111111</v>
      </c>
      <c r="B360" s="0" t="n">
        <v>53.35896</v>
      </c>
      <c r="C360" s="0" t="n">
        <v>22.53164</v>
      </c>
      <c r="D360" s="0" t="n">
        <v>12015</v>
      </c>
      <c r="E360" s="0" t="n">
        <v>18876</v>
      </c>
      <c r="F360" s="0" t="n">
        <v>5.8</v>
      </c>
      <c r="G360" s="0" t="n">
        <v>-36.5</v>
      </c>
      <c r="H360" s="0" t="n">
        <v>54</v>
      </c>
    </row>
    <row r="361" customFormat="false" ht="12.8" hidden="false" customHeight="false" outlineLevel="0" collapsed="false">
      <c r="A361" s="3" t="n">
        <v>0.486331018518519</v>
      </c>
      <c r="B361" s="0" t="n">
        <v>53.35896</v>
      </c>
      <c r="C361" s="0" t="n">
        <v>22.53164</v>
      </c>
      <c r="D361" s="0" t="n">
        <v>12015</v>
      </c>
      <c r="E361" s="0" t="n">
        <v>18917</v>
      </c>
      <c r="F361" s="0" t="n">
        <v>5.8</v>
      </c>
      <c r="G361" s="0" t="n">
        <v>-36</v>
      </c>
      <c r="H361" s="0" t="n">
        <v>54</v>
      </c>
    </row>
    <row r="362" customFormat="false" ht="12.8" hidden="false" customHeight="false" outlineLevel="0" collapsed="false">
      <c r="A362" s="3" t="n">
        <v>0.486550925925926</v>
      </c>
      <c r="B362" s="0" t="n">
        <v>53.35896</v>
      </c>
      <c r="C362" s="0" t="n">
        <v>22.53164</v>
      </c>
      <c r="D362" s="0" t="n">
        <v>12015</v>
      </c>
      <c r="E362" s="0" t="n">
        <v>18962</v>
      </c>
      <c r="F362" s="0" t="n">
        <v>5.8</v>
      </c>
      <c r="G362" s="0" t="n">
        <v>-34.8</v>
      </c>
      <c r="H362" s="0" t="n">
        <v>53</v>
      </c>
    </row>
    <row r="363" customFormat="false" ht="12.8" hidden="false" customHeight="false" outlineLevel="0" collapsed="false">
      <c r="A363" s="3" t="n">
        <v>0.486770833333333</v>
      </c>
      <c r="B363" s="0" t="n">
        <v>53.35896</v>
      </c>
      <c r="C363" s="0" t="n">
        <v>22.53164</v>
      </c>
      <c r="D363" s="0" t="n">
        <v>12015</v>
      </c>
      <c r="E363" s="0" t="n">
        <v>19006</v>
      </c>
      <c r="F363" s="0" t="n">
        <v>5.8</v>
      </c>
      <c r="G363" s="0" t="n">
        <v>-35.2</v>
      </c>
      <c r="H363" s="0" t="n">
        <v>53</v>
      </c>
    </row>
    <row r="364" customFormat="false" ht="12.8" hidden="false" customHeight="false" outlineLevel="0" collapsed="false">
      <c r="A364" s="3" t="n">
        <v>0.486990740740741</v>
      </c>
      <c r="B364" s="0" t="n">
        <v>53.35896</v>
      </c>
      <c r="C364" s="0" t="n">
        <v>22.53164</v>
      </c>
      <c r="D364" s="0" t="n">
        <v>12015</v>
      </c>
      <c r="E364" s="0" t="n">
        <v>19055</v>
      </c>
      <c r="F364" s="0" t="n">
        <v>5.8</v>
      </c>
      <c r="G364" s="0" t="n">
        <v>-34.8</v>
      </c>
      <c r="H364" s="0" t="n">
        <v>52</v>
      </c>
    </row>
    <row r="365" customFormat="false" ht="12.8" hidden="false" customHeight="false" outlineLevel="0" collapsed="false">
      <c r="A365" s="3" t="n">
        <v>0.487210648148148</v>
      </c>
      <c r="B365" s="0" t="n">
        <v>53.35896</v>
      </c>
      <c r="C365" s="0" t="n">
        <v>22.53164</v>
      </c>
      <c r="D365" s="0" t="n">
        <v>12015</v>
      </c>
      <c r="E365" s="0" t="n">
        <v>19100</v>
      </c>
      <c r="F365" s="0" t="n">
        <v>5.8</v>
      </c>
      <c r="G365" s="0" t="n">
        <v>-34.5</v>
      </c>
      <c r="H365" s="0" t="n">
        <v>52</v>
      </c>
    </row>
    <row r="366" customFormat="false" ht="12.8" hidden="false" customHeight="false" outlineLevel="0" collapsed="false">
      <c r="A366" s="3" t="n">
        <v>0.487430555555556</v>
      </c>
      <c r="B366" s="0" t="n">
        <v>53.35896</v>
      </c>
      <c r="C366" s="0" t="n">
        <v>22.53164</v>
      </c>
      <c r="D366" s="0" t="n">
        <v>12015</v>
      </c>
      <c r="E366" s="0" t="n">
        <v>19145</v>
      </c>
      <c r="F366" s="0" t="n">
        <v>5.8</v>
      </c>
      <c r="G366" s="0" t="n">
        <v>-35</v>
      </c>
      <c r="H366" s="0" t="n">
        <v>51</v>
      </c>
    </row>
    <row r="367" customFormat="false" ht="12.8" hidden="false" customHeight="false" outlineLevel="0" collapsed="false">
      <c r="A367" s="3" t="n">
        <v>0.487650462962963</v>
      </c>
      <c r="B367" s="0" t="n">
        <v>53.35896</v>
      </c>
      <c r="C367" s="0" t="n">
        <v>22.53164</v>
      </c>
      <c r="D367" s="0" t="n">
        <v>12015</v>
      </c>
      <c r="E367" s="0" t="n">
        <v>19189</v>
      </c>
      <c r="F367" s="0" t="n">
        <v>5.8</v>
      </c>
      <c r="G367" s="0" t="n">
        <v>-35.2</v>
      </c>
      <c r="H367" s="0" t="n">
        <v>51</v>
      </c>
    </row>
    <row r="368" customFormat="false" ht="12.8" hidden="false" customHeight="false" outlineLevel="0" collapsed="false">
      <c r="A368" s="3" t="n">
        <v>0.48787037037037</v>
      </c>
      <c r="B368" s="0" t="n">
        <v>53.35896</v>
      </c>
      <c r="C368" s="0" t="n">
        <v>22.53164</v>
      </c>
      <c r="D368" s="0" t="n">
        <v>12015</v>
      </c>
      <c r="E368" s="0" t="n">
        <v>19238</v>
      </c>
      <c r="F368" s="0" t="n">
        <v>5.8</v>
      </c>
      <c r="G368" s="0" t="n">
        <v>-35</v>
      </c>
      <c r="H368" s="0" t="n">
        <v>50</v>
      </c>
    </row>
    <row r="369" customFormat="false" ht="12.8" hidden="false" customHeight="false" outlineLevel="0" collapsed="false">
      <c r="A369" s="3" t="n">
        <v>0.488090277777778</v>
      </c>
      <c r="B369" s="0" t="n">
        <v>53.31139</v>
      </c>
      <c r="C369" s="0" t="n">
        <v>22.6058</v>
      </c>
      <c r="D369" s="0" t="n">
        <v>12013</v>
      </c>
      <c r="E369" s="0" t="n">
        <v>19282</v>
      </c>
      <c r="F369" s="0" t="n">
        <v>5.8</v>
      </c>
      <c r="G369" s="0" t="n">
        <v>-36</v>
      </c>
      <c r="H369" s="0" t="n">
        <v>50</v>
      </c>
    </row>
    <row r="370" customFormat="false" ht="12.8" hidden="false" customHeight="false" outlineLevel="0" collapsed="false">
      <c r="A370" s="3" t="n">
        <v>0.488310185185185</v>
      </c>
      <c r="B370" s="0" t="n">
        <v>53.31147</v>
      </c>
      <c r="C370" s="0" t="n">
        <v>22.60632</v>
      </c>
      <c r="D370" s="0" t="n">
        <v>12030</v>
      </c>
      <c r="E370" s="0" t="n">
        <v>19331</v>
      </c>
      <c r="F370" s="0" t="n">
        <v>5.8</v>
      </c>
      <c r="G370" s="0" t="n">
        <v>-35.2</v>
      </c>
      <c r="H370" s="0" t="n">
        <v>49</v>
      </c>
    </row>
    <row r="371" customFormat="false" ht="12.8" hidden="false" customHeight="false" outlineLevel="0" collapsed="false">
      <c r="A371" s="3" t="n">
        <v>0.488530092592593</v>
      </c>
      <c r="B371" s="0" t="n">
        <v>53.31166</v>
      </c>
      <c r="C371" s="0" t="n">
        <v>22.60611</v>
      </c>
      <c r="D371" s="0" t="n">
        <v>12024</v>
      </c>
      <c r="E371" s="0" t="n">
        <v>19377</v>
      </c>
      <c r="F371" s="0" t="n">
        <v>5.8</v>
      </c>
      <c r="G371" s="0" t="n">
        <v>-35.2</v>
      </c>
      <c r="H371" s="0" t="n">
        <v>49</v>
      </c>
    </row>
    <row r="372" customFormat="false" ht="12.8" hidden="false" customHeight="false" outlineLevel="0" collapsed="false">
      <c r="A372" s="3" t="n">
        <v>0.48875</v>
      </c>
      <c r="B372" s="0" t="n">
        <v>53.31166</v>
      </c>
      <c r="C372" s="0" t="n">
        <v>22.60531</v>
      </c>
      <c r="D372" s="0" t="n">
        <v>12020</v>
      </c>
      <c r="E372" s="0" t="n">
        <v>19419</v>
      </c>
      <c r="F372" s="0" t="n">
        <v>5.8</v>
      </c>
      <c r="G372" s="0" t="n">
        <v>-34.2</v>
      </c>
      <c r="H372" s="0" t="n">
        <v>48</v>
      </c>
    </row>
    <row r="373" customFormat="false" ht="12.8" hidden="false" customHeight="false" outlineLevel="0" collapsed="false">
      <c r="A373" s="3" t="n">
        <v>0.488969907407407</v>
      </c>
      <c r="B373" s="0" t="n">
        <v>53.31119</v>
      </c>
      <c r="C373" s="0" t="n">
        <v>22.60528</v>
      </c>
      <c r="D373" s="0" t="n">
        <v>12021</v>
      </c>
      <c r="E373" s="0" t="n">
        <v>19460</v>
      </c>
      <c r="F373" s="0" t="n">
        <v>5.8</v>
      </c>
      <c r="G373" s="0" t="n">
        <v>-35</v>
      </c>
      <c r="H373" s="0" t="n">
        <v>48</v>
      </c>
    </row>
    <row r="374" customFormat="false" ht="12.8" hidden="false" customHeight="false" outlineLevel="0" collapsed="false">
      <c r="A374" s="3" t="n">
        <v>0.489189814814815</v>
      </c>
      <c r="B374" s="0" t="n">
        <v>53.31146</v>
      </c>
      <c r="C374" s="0" t="n">
        <v>22.60442</v>
      </c>
      <c r="D374" s="0" t="n">
        <v>12051</v>
      </c>
      <c r="E374" s="0" t="n">
        <v>19499</v>
      </c>
      <c r="F374" s="0" t="n">
        <v>5.8</v>
      </c>
      <c r="G374" s="0" t="n">
        <v>-34</v>
      </c>
      <c r="H374" s="0" t="n">
        <v>48</v>
      </c>
    </row>
    <row r="375" customFormat="false" ht="12.8" hidden="false" customHeight="false" outlineLevel="0" collapsed="false">
      <c r="A375" s="3" t="n">
        <v>0.489409722222222</v>
      </c>
      <c r="B375" s="0" t="n">
        <v>53.31219</v>
      </c>
      <c r="C375" s="0" t="n">
        <v>22.60046</v>
      </c>
      <c r="D375" s="0" t="n">
        <v>12056</v>
      </c>
      <c r="E375" s="0" t="n">
        <v>19538</v>
      </c>
      <c r="F375" s="0" t="n">
        <v>5.8</v>
      </c>
      <c r="G375" s="0" t="n">
        <v>-35.8</v>
      </c>
      <c r="H375" s="0" t="n">
        <v>47</v>
      </c>
    </row>
    <row r="376" customFormat="false" ht="12.8" hidden="false" customHeight="false" outlineLevel="0" collapsed="false">
      <c r="A376" s="3" t="n">
        <v>0.48962962962963</v>
      </c>
      <c r="B376" s="0" t="n">
        <v>53.31244</v>
      </c>
      <c r="C376" s="0" t="n">
        <v>22.59849</v>
      </c>
      <c r="D376" s="0" t="n">
        <v>12056</v>
      </c>
      <c r="E376" s="0" t="n">
        <v>19582</v>
      </c>
      <c r="F376" s="0" t="n">
        <v>5.8</v>
      </c>
      <c r="G376" s="0" t="n">
        <v>-35.8</v>
      </c>
      <c r="H376" s="0" t="n">
        <v>47</v>
      </c>
    </row>
    <row r="377" customFormat="false" ht="12.8" hidden="false" customHeight="false" outlineLevel="0" collapsed="false">
      <c r="A377" s="3" t="n">
        <v>0.489849537037037</v>
      </c>
      <c r="B377" s="0" t="n">
        <v>53.31208</v>
      </c>
      <c r="C377" s="0" t="n">
        <v>22.59827</v>
      </c>
      <c r="D377" s="0" t="n">
        <v>12056</v>
      </c>
      <c r="E377" s="0" t="n">
        <v>19622</v>
      </c>
      <c r="F377" s="0" t="n">
        <v>5.8</v>
      </c>
      <c r="G377" s="0" t="n">
        <v>-35.5</v>
      </c>
      <c r="H377" s="0" t="n">
        <v>46</v>
      </c>
    </row>
    <row r="378" customFormat="false" ht="12.8" hidden="false" customHeight="false" outlineLevel="0" collapsed="false">
      <c r="A378" s="3" t="n">
        <v>0.490069444444444</v>
      </c>
      <c r="B378" s="0" t="n">
        <v>53.31208</v>
      </c>
      <c r="C378" s="0" t="n">
        <v>22.59827</v>
      </c>
      <c r="D378" s="0" t="n">
        <v>12056</v>
      </c>
      <c r="E378" s="0" t="n">
        <v>19670</v>
      </c>
      <c r="F378" s="0" t="n">
        <v>5.8</v>
      </c>
      <c r="G378" s="0" t="n">
        <v>-36.5</v>
      </c>
      <c r="H378" s="0" t="n">
        <v>46</v>
      </c>
    </row>
    <row r="379" customFormat="false" ht="12.8" hidden="false" customHeight="false" outlineLevel="0" collapsed="false">
      <c r="A379" s="3" t="n">
        <v>0.490289351851852</v>
      </c>
      <c r="B379" s="0" t="n">
        <v>53.31208</v>
      </c>
      <c r="C379" s="0" t="n">
        <v>22.59827</v>
      </c>
      <c r="D379" s="0" t="n">
        <v>12056</v>
      </c>
      <c r="E379" s="0" t="n">
        <v>19714</v>
      </c>
      <c r="F379" s="0" t="n">
        <v>5.8</v>
      </c>
      <c r="G379" s="0" t="n">
        <v>-36.8</v>
      </c>
      <c r="H379" s="0" t="n">
        <v>45</v>
      </c>
    </row>
    <row r="380" customFormat="false" ht="12.8" hidden="false" customHeight="false" outlineLevel="0" collapsed="false">
      <c r="A380" s="3" t="n">
        <v>0.490729166666667</v>
      </c>
      <c r="B380" s="0" t="n">
        <v>53.31208</v>
      </c>
      <c r="C380" s="0" t="n">
        <v>22.59827</v>
      </c>
      <c r="D380" s="0" t="n">
        <v>12056</v>
      </c>
      <c r="E380" s="0" t="n">
        <v>19801</v>
      </c>
      <c r="F380" s="0" t="n">
        <v>5.8</v>
      </c>
      <c r="G380" s="0" t="n">
        <v>-35.2</v>
      </c>
      <c r="H380" s="0" t="n">
        <v>45</v>
      </c>
    </row>
    <row r="381" customFormat="false" ht="12.8" hidden="false" customHeight="false" outlineLevel="0" collapsed="false">
      <c r="A381" s="3" t="n">
        <v>0.490949074074074</v>
      </c>
      <c r="B381" s="0" t="n">
        <v>53.31208</v>
      </c>
      <c r="C381" s="0" t="n">
        <v>22.59827</v>
      </c>
      <c r="D381" s="0" t="n">
        <v>12056</v>
      </c>
      <c r="E381" s="0" t="n">
        <v>19848</v>
      </c>
      <c r="F381" s="0" t="n">
        <v>5.8</v>
      </c>
      <c r="G381" s="0" t="n">
        <v>-35</v>
      </c>
      <c r="H381" s="0" t="n">
        <v>44</v>
      </c>
    </row>
    <row r="382" customFormat="false" ht="12.8" hidden="false" customHeight="false" outlineLevel="0" collapsed="false">
      <c r="A382" s="3" t="n">
        <v>0.491168981481482</v>
      </c>
      <c r="B382" s="0" t="n">
        <v>53.31208</v>
      </c>
      <c r="C382" s="0" t="n">
        <v>22.59827</v>
      </c>
      <c r="D382" s="0" t="n">
        <v>12056</v>
      </c>
      <c r="E382" s="0" t="n">
        <v>19896</v>
      </c>
      <c r="F382" s="0" t="n">
        <v>5.8</v>
      </c>
      <c r="G382" s="0" t="n">
        <v>-35.2</v>
      </c>
      <c r="H382" s="0" t="n">
        <v>44</v>
      </c>
    </row>
    <row r="383" customFormat="false" ht="12.8" hidden="false" customHeight="false" outlineLevel="0" collapsed="false">
      <c r="A383" s="3" t="n">
        <v>0.491388888888889</v>
      </c>
      <c r="B383" s="0" t="n">
        <v>53.36955</v>
      </c>
      <c r="C383" s="0" t="n">
        <v>22.52321</v>
      </c>
      <c r="D383" s="0" t="n">
        <v>12056</v>
      </c>
      <c r="E383" s="0" t="n">
        <v>19937</v>
      </c>
      <c r="F383" s="0" t="n">
        <v>5.8</v>
      </c>
      <c r="G383" s="0" t="n">
        <v>-36</v>
      </c>
      <c r="H383" s="0" t="n">
        <v>43</v>
      </c>
    </row>
    <row r="384" customFormat="false" ht="12.8" hidden="false" customHeight="false" outlineLevel="0" collapsed="false">
      <c r="A384" s="3" t="n">
        <v>0.491608796296296</v>
      </c>
      <c r="B384" s="0" t="n">
        <v>53.36911</v>
      </c>
      <c r="C384" s="0" t="n">
        <v>22.52059</v>
      </c>
      <c r="D384" s="0" t="n">
        <v>12056</v>
      </c>
      <c r="E384" s="0" t="n">
        <v>19983</v>
      </c>
      <c r="F384" s="0" t="n">
        <v>5.8</v>
      </c>
      <c r="G384" s="0" t="n">
        <v>-35.2</v>
      </c>
      <c r="H384" s="0" t="n">
        <v>43</v>
      </c>
    </row>
    <row r="385" customFormat="false" ht="12.8" hidden="false" customHeight="false" outlineLevel="0" collapsed="false">
      <c r="A385" s="3" t="n">
        <v>0.491828703703704</v>
      </c>
      <c r="B385" s="0" t="n">
        <v>53.36914</v>
      </c>
      <c r="C385" s="0" t="n">
        <v>22.51784</v>
      </c>
      <c r="D385" s="0" t="n">
        <v>12061</v>
      </c>
      <c r="E385" s="0" t="n">
        <v>20027</v>
      </c>
      <c r="F385" s="0" t="n">
        <v>5.8</v>
      </c>
      <c r="G385" s="0" t="n">
        <v>-37</v>
      </c>
      <c r="H385" s="0" t="n">
        <v>42</v>
      </c>
    </row>
    <row r="386" customFormat="false" ht="12.8" hidden="false" customHeight="false" outlineLevel="0" collapsed="false">
      <c r="A386" s="3" t="n">
        <v>0.492048611111111</v>
      </c>
      <c r="B386" s="0" t="n">
        <v>53.36921</v>
      </c>
      <c r="C386" s="0" t="n">
        <v>22.51565</v>
      </c>
      <c r="D386" s="0" t="n">
        <v>12062</v>
      </c>
      <c r="E386" s="0" t="n">
        <v>20071</v>
      </c>
      <c r="F386" s="0" t="n">
        <v>5.8</v>
      </c>
      <c r="G386" s="0" t="n">
        <v>-34.8</v>
      </c>
      <c r="H386" s="0" t="n">
        <v>42</v>
      </c>
    </row>
    <row r="387" customFormat="false" ht="12.8" hidden="false" customHeight="false" outlineLevel="0" collapsed="false">
      <c r="A387" s="3" t="n">
        <v>0.492268518518519</v>
      </c>
      <c r="B387" s="0" t="n">
        <v>53.36953</v>
      </c>
      <c r="C387" s="0" t="n">
        <v>22.51383</v>
      </c>
      <c r="D387" s="0" t="n">
        <v>12062</v>
      </c>
      <c r="E387" s="0" t="n">
        <v>20113</v>
      </c>
      <c r="F387" s="0" t="n">
        <v>5.8</v>
      </c>
      <c r="G387" s="0" t="n">
        <v>-32.8</v>
      </c>
      <c r="H387" s="0" t="n">
        <v>42</v>
      </c>
    </row>
    <row r="388" customFormat="false" ht="12.8" hidden="false" customHeight="false" outlineLevel="0" collapsed="false">
      <c r="A388" s="3" t="n">
        <v>0.492488425925926</v>
      </c>
      <c r="B388" s="0" t="n">
        <v>53.3698</v>
      </c>
      <c r="C388" s="0" t="n">
        <v>22.51236</v>
      </c>
      <c r="D388" s="0" t="n">
        <v>12062</v>
      </c>
      <c r="E388" s="0" t="n">
        <v>20153</v>
      </c>
      <c r="F388" s="0" t="n">
        <v>5.8</v>
      </c>
      <c r="G388" s="0" t="n">
        <v>-33.5</v>
      </c>
      <c r="H388" s="0" t="n">
        <v>41</v>
      </c>
    </row>
    <row r="389" customFormat="false" ht="12.8" hidden="false" customHeight="false" outlineLevel="0" collapsed="false">
      <c r="A389" s="3" t="n">
        <v>0.492708333333333</v>
      </c>
      <c r="B389" s="0" t="n">
        <v>53.36971</v>
      </c>
      <c r="C389" s="0" t="n">
        <v>22.5099</v>
      </c>
      <c r="D389" s="0" t="n">
        <v>12062</v>
      </c>
      <c r="E389" s="0" t="n">
        <v>20193</v>
      </c>
      <c r="F389" s="0" t="n">
        <v>5.9</v>
      </c>
      <c r="G389" s="0" t="n">
        <v>-31.5</v>
      </c>
      <c r="H389" s="0" t="n">
        <v>41</v>
      </c>
    </row>
    <row r="390" customFormat="false" ht="12.8" hidden="false" customHeight="false" outlineLevel="0" collapsed="false">
      <c r="A390" s="3" t="n">
        <v>0.492928240740741</v>
      </c>
      <c r="B390" s="0" t="n">
        <v>53.36922</v>
      </c>
      <c r="C390" s="0" t="n">
        <v>22.50748</v>
      </c>
      <c r="D390" s="0" t="n">
        <v>12062</v>
      </c>
      <c r="E390" s="0" t="n">
        <v>20233</v>
      </c>
      <c r="F390" s="0" t="n">
        <v>5.9</v>
      </c>
      <c r="G390" s="0" t="n">
        <v>-31.5</v>
      </c>
      <c r="H390" s="0" t="n">
        <v>41</v>
      </c>
    </row>
    <row r="391" customFormat="false" ht="12.8" hidden="false" customHeight="false" outlineLevel="0" collapsed="false">
      <c r="A391" s="3" t="n">
        <v>0.493148148148148</v>
      </c>
      <c r="B391" s="0" t="n">
        <v>53.36854</v>
      </c>
      <c r="C391" s="0" t="n">
        <v>22.50534</v>
      </c>
      <c r="D391" s="0" t="n">
        <v>12062</v>
      </c>
      <c r="E391" s="0" t="n">
        <v>20274</v>
      </c>
      <c r="F391" s="0" t="n">
        <v>5.9</v>
      </c>
      <c r="G391" s="0" t="n">
        <v>-32.2</v>
      </c>
      <c r="H391" s="0" t="n">
        <v>40</v>
      </c>
    </row>
    <row r="392" customFormat="false" ht="12.8" hidden="false" customHeight="false" outlineLevel="0" collapsed="false">
      <c r="A392" s="3" t="n">
        <v>0.493587962962963</v>
      </c>
      <c r="B392" s="0" t="n">
        <v>53.37046</v>
      </c>
      <c r="C392" s="0" t="n">
        <v>22.49913</v>
      </c>
      <c r="D392" s="0" t="n">
        <v>12062</v>
      </c>
      <c r="E392" s="0" t="n">
        <v>20319</v>
      </c>
      <c r="F392" s="0" t="n">
        <v>5.9</v>
      </c>
      <c r="G392" s="0" t="n">
        <v>-31.2</v>
      </c>
      <c r="H392" s="0" t="n">
        <v>40</v>
      </c>
    </row>
    <row r="393" customFormat="false" ht="12.8" hidden="false" customHeight="false" outlineLevel="0" collapsed="false">
      <c r="A393" s="3" t="n">
        <v>0.493587962962963</v>
      </c>
      <c r="B393" s="0" t="n">
        <v>53.37046</v>
      </c>
      <c r="C393" s="0" t="n">
        <v>22.49913</v>
      </c>
      <c r="D393" s="0" t="n">
        <v>12062</v>
      </c>
      <c r="E393" s="0" t="n">
        <v>20363</v>
      </c>
      <c r="F393" s="0" t="n">
        <v>5.9</v>
      </c>
      <c r="G393" s="0" t="n">
        <v>-31.5</v>
      </c>
      <c r="H393" s="0" t="n">
        <v>39</v>
      </c>
    </row>
    <row r="394" customFormat="false" ht="12.8" hidden="false" customHeight="false" outlineLevel="0" collapsed="false">
      <c r="A394" s="3" t="n">
        <v>0.49380787037037</v>
      </c>
      <c r="B394" s="0" t="n">
        <v>53.37151</v>
      </c>
      <c r="C394" s="0" t="n">
        <v>22.49649</v>
      </c>
      <c r="D394" s="0" t="n">
        <v>12062</v>
      </c>
      <c r="E394" s="0" t="n">
        <v>20409</v>
      </c>
      <c r="F394" s="0" t="n">
        <v>5.9</v>
      </c>
      <c r="G394" s="0" t="n">
        <v>-32.2</v>
      </c>
      <c r="H394" s="0" t="n">
        <v>39</v>
      </c>
    </row>
    <row r="395" customFormat="false" ht="12.8" hidden="false" customHeight="false" outlineLevel="0" collapsed="false">
      <c r="A395" s="3" t="n">
        <v>0.494027777777778</v>
      </c>
      <c r="B395" s="0" t="n">
        <v>53.3717</v>
      </c>
      <c r="C395" s="0" t="n">
        <v>22.49416</v>
      </c>
      <c r="D395" s="0" t="n">
        <v>12062</v>
      </c>
      <c r="E395" s="0" t="n">
        <v>20449</v>
      </c>
      <c r="F395" s="0" t="n">
        <v>5.9</v>
      </c>
      <c r="G395" s="0" t="n">
        <v>-34</v>
      </c>
      <c r="H395" s="0" t="n">
        <v>39</v>
      </c>
    </row>
    <row r="396" customFormat="false" ht="12.8" hidden="false" customHeight="false" outlineLevel="0" collapsed="false">
      <c r="A396" s="3" t="n">
        <v>0.494247685185185</v>
      </c>
      <c r="B396" s="0" t="n">
        <v>53.37229</v>
      </c>
      <c r="C396" s="0" t="n">
        <v>22.49243</v>
      </c>
      <c r="D396" s="0" t="n">
        <v>12062</v>
      </c>
      <c r="E396" s="0" t="n">
        <v>20488</v>
      </c>
      <c r="F396" s="0" t="n">
        <v>5.9</v>
      </c>
      <c r="G396" s="0" t="n">
        <v>-33.5</v>
      </c>
      <c r="H396" s="0" t="n">
        <v>38</v>
      </c>
    </row>
    <row r="397" customFormat="false" ht="12.8" hidden="false" customHeight="false" outlineLevel="0" collapsed="false">
      <c r="A397" s="3" t="n">
        <v>0.494467592592593</v>
      </c>
      <c r="B397" s="0" t="n">
        <v>53.37296</v>
      </c>
      <c r="C397" s="0" t="n">
        <v>22.49152</v>
      </c>
      <c r="D397" s="0" t="n">
        <v>12062</v>
      </c>
      <c r="E397" s="0" t="n">
        <v>20531</v>
      </c>
      <c r="F397" s="0" t="n">
        <v>6</v>
      </c>
      <c r="G397" s="0" t="n">
        <v>-31.8</v>
      </c>
      <c r="H397" s="0" t="n">
        <v>38</v>
      </c>
    </row>
    <row r="398" customFormat="false" ht="12.8" hidden="false" customHeight="false" outlineLevel="0" collapsed="false">
      <c r="A398" s="3" t="n">
        <v>0.494467592592593</v>
      </c>
      <c r="B398" s="0" t="n">
        <v>53.37296</v>
      </c>
      <c r="C398" s="0" t="n">
        <v>22.49152</v>
      </c>
      <c r="D398" s="0" t="n">
        <v>12062</v>
      </c>
      <c r="E398" s="0" t="n">
        <v>20573</v>
      </c>
      <c r="F398" s="0" t="n">
        <v>6</v>
      </c>
      <c r="G398" s="0" t="n">
        <v>-31.8</v>
      </c>
      <c r="H398" s="0" t="n">
        <v>38</v>
      </c>
    </row>
    <row r="399" customFormat="false" ht="12.8" hidden="false" customHeight="false" outlineLevel="0" collapsed="false">
      <c r="A399" s="3" t="n">
        <v>0.494467592592593</v>
      </c>
      <c r="B399" s="0" t="n">
        <v>53.37296</v>
      </c>
      <c r="C399" s="0" t="n">
        <v>22.49152</v>
      </c>
      <c r="D399" s="0" t="n">
        <v>12062</v>
      </c>
      <c r="E399" s="0" t="n">
        <v>20615</v>
      </c>
      <c r="F399" s="0" t="n">
        <v>6</v>
      </c>
      <c r="G399" s="0" t="n">
        <v>-32</v>
      </c>
      <c r="H399" s="0" t="n">
        <v>37</v>
      </c>
    </row>
    <row r="400" customFormat="false" ht="12.8" hidden="false" customHeight="false" outlineLevel="0" collapsed="false">
      <c r="A400" s="3" t="n">
        <v>0.495358796296296</v>
      </c>
      <c r="B400" s="0" t="n">
        <v>53.47367</v>
      </c>
      <c r="C400" s="0" t="n">
        <v>22.65682</v>
      </c>
      <c r="D400" s="0" t="n">
        <v>12062</v>
      </c>
      <c r="E400" s="0" t="n">
        <v>20695</v>
      </c>
      <c r="F400" s="0" t="n">
        <v>6</v>
      </c>
      <c r="G400" s="0" t="n">
        <v>-31</v>
      </c>
      <c r="H400" s="0" t="n">
        <v>37</v>
      </c>
    </row>
    <row r="401" customFormat="false" ht="12.8" hidden="false" customHeight="false" outlineLevel="0" collapsed="false">
      <c r="A401" s="3" t="n">
        <v>0.495578703703704</v>
      </c>
      <c r="B401" s="0" t="n">
        <v>53.47367</v>
      </c>
      <c r="C401" s="0" t="n">
        <v>22.65682</v>
      </c>
      <c r="D401" s="0" t="n">
        <v>12062</v>
      </c>
      <c r="E401" s="0" t="n">
        <v>20733</v>
      </c>
      <c r="F401" s="0" t="n">
        <v>6</v>
      </c>
      <c r="G401" s="0" t="n">
        <v>-30.5</v>
      </c>
      <c r="H401" s="0" t="n">
        <v>36</v>
      </c>
    </row>
    <row r="402" customFormat="false" ht="12.8" hidden="false" customHeight="false" outlineLevel="0" collapsed="false">
      <c r="A402" s="3" t="n">
        <v>0.495798611111111</v>
      </c>
      <c r="B402" s="0" t="n">
        <v>53.47367</v>
      </c>
      <c r="C402" s="0" t="n">
        <v>22.65682</v>
      </c>
      <c r="D402" s="0" t="n">
        <v>12062</v>
      </c>
      <c r="E402" s="0" t="n">
        <v>20776</v>
      </c>
      <c r="F402" s="0" t="n">
        <v>6</v>
      </c>
      <c r="G402" s="0" t="n">
        <v>-32.2</v>
      </c>
      <c r="H402" s="0" t="n">
        <v>36</v>
      </c>
    </row>
    <row r="403" customFormat="false" ht="12.8" hidden="false" customHeight="false" outlineLevel="0" collapsed="false">
      <c r="A403" s="3" t="n">
        <v>0.496018518518518</v>
      </c>
      <c r="B403" s="0" t="n">
        <v>53.47367</v>
      </c>
      <c r="C403" s="0" t="n">
        <v>22.65682</v>
      </c>
      <c r="D403" s="0" t="n">
        <v>12062</v>
      </c>
      <c r="E403" s="0" t="n">
        <v>20810</v>
      </c>
      <c r="F403" s="0" t="n">
        <v>6.1</v>
      </c>
      <c r="G403" s="0" t="n">
        <v>-32.2</v>
      </c>
      <c r="H403" s="0" t="n">
        <v>36</v>
      </c>
    </row>
    <row r="404" customFormat="false" ht="12.8" hidden="false" customHeight="false" outlineLevel="0" collapsed="false">
      <c r="A404" s="3" t="n">
        <v>0.496018518518518</v>
      </c>
      <c r="B404" s="0" t="n">
        <v>53.47367</v>
      </c>
      <c r="C404" s="0" t="n">
        <v>22.65682</v>
      </c>
      <c r="D404" s="0" t="n">
        <v>12062</v>
      </c>
      <c r="E404" s="0" t="n">
        <v>20846</v>
      </c>
      <c r="F404" s="0" t="n">
        <v>6.1</v>
      </c>
      <c r="G404" s="0" t="n">
        <v>-32</v>
      </c>
      <c r="H404" s="0" t="n">
        <v>35</v>
      </c>
    </row>
    <row r="405" customFormat="false" ht="12.8" hidden="false" customHeight="false" outlineLevel="0" collapsed="false">
      <c r="A405" s="3" t="n">
        <v>0.496018518518518</v>
      </c>
      <c r="B405" s="0" t="n">
        <v>53.47367</v>
      </c>
      <c r="C405" s="0" t="n">
        <v>22.65682</v>
      </c>
      <c r="D405" s="0" t="n">
        <v>12062</v>
      </c>
      <c r="E405" s="0" t="n">
        <v>20888</v>
      </c>
      <c r="F405" s="0" t="n">
        <v>6.1</v>
      </c>
      <c r="G405" s="0" t="n">
        <v>-31.5</v>
      </c>
      <c r="H405" s="0" t="n">
        <v>35</v>
      </c>
    </row>
    <row r="406" customFormat="false" ht="12.8" hidden="false" customHeight="false" outlineLevel="0" collapsed="false">
      <c r="A406" s="3" t="n">
        <v>0.496018518518518</v>
      </c>
      <c r="B406" s="0" t="n">
        <v>53.47367</v>
      </c>
      <c r="C406" s="0" t="n">
        <v>22.65682</v>
      </c>
      <c r="D406" s="0" t="n">
        <v>12062</v>
      </c>
      <c r="E406" s="0" t="n">
        <v>20928</v>
      </c>
      <c r="F406" s="0" t="n">
        <v>6.1</v>
      </c>
      <c r="G406" s="0" t="n">
        <v>-29.5</v>
      </c>
      <c r="H406" s="0" t="n">
        <v>35</v>
      </c>
    </row>
    <row r="407" customFormat="false" ht="12.8" hidden="false" customHeight="false" outlineLevel="0" collapsed="false">
      <c r="A407" s="3" t="n">
        <v>0.497106481481481</v>
      </c>
      <c r="B407" s="0" t="n">
        <v>53.47367</v>
      </c>
      <c r="C407" s="0" t="n">
        <v>22.65682</v>
      </c>
      <c r="D407" s="0" t="n">
        <v>12062</v>
      </c>
      <c r="E407" s="0" t="n">
        <v>20967</v>
      </c>
      <c r="F407" s="0" t="n">
        <v>6.2</v>
      </c>
      <c r="G407" s="0" t="n">
        <v>-31</v>
      </c>
      <c r="H407" s="0" t="n">
        <v>34</v>
      </c>
    </row>
    <row r="408" customFormat="false" ht="12.8" hidden="false" customHeight="false" outlineLevel="0" collapsed="false">
      <c r="A408" s="3" t="n">
        <v>0.497337962962963</v>
      </c>
      <c r="B408" s="0" t="n">
        <v>53.47367</v>
      </c>
      <c r="C408" s="0" t="n">
        <v>22.65682</v>
      </c>
      <c r="D408" s="0" t="n">
        <v>12062</v>
      </c>
      <c r="E408" s="0" t="n">
        <v>21087</v>
      </c>
      <c r="F408" s="0" t="n">
        <v>6.2</v>
      </c>
      <c r="G408" s="0" t="n">
        <v>-28</v>
      </c>
      <c r="H408" s="0" t="n">
        <v>33</v>
      </c>
    </row>
    <row r="409" customFormat="false" ht="12.8" hidden="false" customHeight="false" outlineLevel="0" collapsed="false">
      <c r="A409" s="3" t="n">
        <v>0.497337962962963</v>
      </c>
      <c r="B409" s="0" t="n">
        <v>53.47367</v>
      </c>
      <c r="C409" s="0" t="n">
        <v>22.65682</v>
      </c>
      <c r="D409" s="0" t="n">
        <v>12062</v>
      </c>
      <c r="E409" s="0" t="n">
        <v>21128</v>
      </c>
      <c r="F409" s="0" t="n">
        <v>6.3</v>
      </c>
      <c r="G409" s="0" t="n">
        <v>-28</v>
      </c>
      <c r="H409" s="0" t="n">
        <v>33</v>
      </c>
    </row>
    <row r="410" customFormat="false" ht="12.8" hidden="false" customHeight="false" outlineLevel="0" collapsed="false">
      <c r="A410" s="3" t="n">
        <v>0.497997685185185</v>
      </c>
      <c r="B410" s="0" t="n">
        <v>53.47367</v>
      </c>
      <c r="C410" s="0" t="n">
        <v>22.65682</v>
      </c>
      <c r="D410" s="0" t="n">
        <v>12062</v>
      </c>
      <c r="E410" s="0" t="n">
        <v>21169</v>
      </c>
      <c r="F410" s="0" t="n">
        <v>6.3</v>
      </c>
      <c r="G410" s="0" t="n">
        <v>-28.2</v>
      </c>
      <c r="H410" s="0" t="n">
        <v>33</v>
      </c>
    </row>
    <row r="411" customFormat="false" ht="12.8" hidden="false" customHeight="false" outlineLevel="0" collapsed="false">
      <c r="A411" s="3" t="n">
        <v>0.497997685185185</v>
      </c>
      <c r="B411" s="0" t="n">
        <v>53.47367</v>
      </c>
      <c r="C411" s="0" t="n">
        <v>22.65682</v>
      </c>
      <c r="D411" s="0" t="n">
        <v>12062</v>
      </c>
      <c r="E411" s="0" t="n">
        <v>21215</v>
      </c>
      <c r="F411" s="0" t="n">
        <v>6.3</v>
      </c>
      <c r="G411" s="0" t="n">
        <v>-27</v>
      </c>
      <c r="H411" s="0" t="n">
        <v>32</v>
      </c>
    </row>
    <row r="412" customFormat="false" ht="12.8" hidden="false" customHeight="false" outlineLevel="0" collapsed="false">
      <c r="A412" s="3" t="n">
        <v>0.497997685185185</v>
      </c>
      <c r="B412" s="0" t="n">
        <v>53.47367</v>
      </c>
      <c r="C412" s="0" t="n">
        <v>22.65682</v>
      </c>
      <c r="D412" s="0" t="n">
        <v>12062</v>
      </c>
      <c r="E412" s="0" t="n">
        <v>21255</v>
      </c>
      <c r="F412" s="0" t="n">
        <v>6.3</v>
      </c>
      <c r="G412" s="0" t="n">
        <v>-27</v>
      </c>
      <c r="H412" s="0" t="n">
        <v>32</v>
      </c>
    </row>
    <row r="413" customFormat="false" ht="12.8" hidden="false" customHeight="false" outlineLevel="0" collapsed="false">
      <c r="A413" s="3" t="n">
        <v>0.498657407407407</v>
      </c>
      <c r="B413" s="0" t="n">
        <v>53.47367</v>
      </c>
      <c r="C413" s="0" t="n">
        <v>22.65682</v>
      </c>
      <c r="D413" s="0" t="n">
        <v>12062</v>
      </c>
      <c r="E413" s="0" t="n">
        <v>21290</v>
      </c>
      <c r="F413" s="0" t="n">
        <v>6.4</v>
      </c>
      <c r="G413" s="0" t="n">
        <v>-28.8</v>
      </c>
      <c r="H413" s="0" t="n">
        <v>32</v>
      </c>
    </row>
    <row r="414" customFormat="false" ht="12.8" hidden="false" customHeight="false" outlineLevel="0" collapsed="false">
      <c r="A414" s="3" t="n">
        <v>0.498877314814815</v>
      </c>
      <c r="B414" s="0" t="n">
        <v>53.47367</v>
      </c>
      <c r="C414" s="0" t="n">
        <v>22.65682</v>
      </c>
      <c r="D414" s="0" t="n">
        <v>12062</v>
      </c>
      <c r="E414" s="0" t="n">
        <v>21328</v>
      </c>
      <c r="F414" s="0" t="n">
        <v>6.4</v>
      </c>
      <c r="G414" s="0" t="n">
        <v>-27.5</v>
      </c>
      <c r="H414" s="0" t="n">
        <v>32</v>
      </c>
    </row>
    <row r="415" customFormat="false" ht="12.8" hidden="false" customHeight="false" outlineLevel="0" collapsed="false">
      <c r="A415" s="3" t="n">
        <v>0.498877314814815</v>
      </c>
      <c r="B415" s="0" t="n">
        <v>53.47367</v>
      </c>
      <c r="C415" s="0" t="n">
        <v>22.65682</v>
      </c>
      <c r="D415" s="0" t="n">
        <v>12062</v>
      </c>
      <c r="E415" s="0" t="n">
        <v>21363</v>
      </c>
      <c r="F415" s="0" t="n">
        <v>6.4</v>
      </c>
      <c r="G415" s="0" t="n">
        <v>-26.5</v>
      </c>
      <c r="H415" s="0" t="n">
        <v>31</v>
      </c>
    </row>
    <row r="416" customFormat="false" ht="12.8" hidden="false" customHeight="false" outlineLevel="0" collapsed="false">
      <c r="A416" s="3" t="n">
        <v>0.498877314814815</v>
      </c>
      <c r="B416" s="0" t="n">
        <v>53.47367</v>
      </c>
      <c r="C416" s="0" t="n">
        <v>22.65682</v>
      </c>
      <c r="D416" s="0" t="n">
        <v>12062</v>
      </c>
      <c r="E416" s="0" t="n">
        <v>21403</v>
      </c>
      <c r="F416" s="0" t="n">
        <v>6.5</v>
      </c>
      <c r="G416" s="0" t="n">
        <v>-27.2</v>
      </c>
      <c r="H416" s="0" t="n">
        <v>31</v>
      </c>
    </row>
    <row r="417" customFormat="false" ht="12.8" hidden="false" customHeight="false" outlineLevel="0" collapsed="false">
      <c r="A417" s="3" t="n">
        <v>0.498877314814815</v>
      </c>
      <c r="B417" s="0" t="n">
        <v>53.47367</v>
      </c>
      <c r="C417" s="0" t="n">
        <v>22.65682</v>
      </c>
      <c r="D417" s="0" t="n">
        <v>12062</v>
      </c>
      <c r="E417" s="0" t="n">
        <v>21439</v>
      </c>
      <c r="F417" s="0" t="n">
        <v>6.5</v>
      </c>
      <c r="G417" s="0" t="n">
        <v>-27.2</v>
      </c>
      <c r="H417" s="0" t="n">
        <v>31</v>
      </c>
    </row>
    <row r="418" customFormat="false" ht="12.8" hidden="false" customHeight="false" outlineLevel="0" collapsed="false">
      <c r="A418" s="3" t="n">
        <v>0.499756944444444</v>
      </c>
      <c r="B418" s="0" t="n">
        <v>53.47367</v>
      </c>
      <c r="C418" s="0" t="n">
        <v>22.65682</v>
      </c>
      <c r="D418" s="0" t="n">
        <v>12062</v>
      </c>
      <c r="E418" s="0" t="n">
        <v>21483</v>
      </c>
      <c r="F418" s="0" t="n">
        <v>6.5</v>
      </c>
      <c r="G418" s="0" t="n">
        <v>-26.8</v>
      </c>
      <c r="H418" s="0" t="n">
        <v>31</v>
      </c>
    </row>
    <row r="419" customFormat="false" ht="12.8" hidden="false" customHeight="false" outlineLevel="0" collapsed="false">
      <c r="A419" s="3" t="n">
        <v>0.500196759259259</v>
      </c>
      <c r="B419" s="0" t="n">
        <v>53.38849</v>
      </c>
      <c r="C419" s="0" t="n">
        <v>22.34512</v>
      </c>
      <c r="D419" s="0" t="n">
        <v>12100</v>
      </c>
      <c r="E419" s="0" t="n">
        <v>21562</v>
      </c>
      <c r="F419" s="0" t="n">
        <v>6.6</v>
      </c>
      <c r="G419" s="0" t="n">
        <v>-26.5</v>
      </c>
      <c r="H419" s="0" t="n">
        <v>30</v>
      </c>
    </row>
    <row r="420" customFormat="false" ht="12.8" hidden="false" customHeight="false" outlineLevel="0" collapsed="false">
      <c r="A420" s="3" t="n">
        <v>0.500416666666667</v>
      </c>
      <c r="B420" s="0" t="n">
        <v>53.32416</v>
      </c>
      <c r="C420" s="0" t="n">
        <v>22.47036</v>
      </c>
      <c r="D420" s="0" t="n">
        <v>12100</v>
      </c>
      <c r="E420" s="0" t="n">
        <v>21604</v>
      </c>
      <c r="F420" s="0" t="n">
        <v>6.6</v>
      </c>
      <c r="G420" s="0" t="n">
        <v>-27.5</v>
      </c>
      <c r="H420" s="0" t="n">
        <v>30</v>
      </c>
    </row>
    <row r="421" customFormat="false" ht="12.8" hidden="false" customHeight="false" outlineLevel="0" collapsed="false">
      <c r="A421" s="3" t="n">
        <v>0.500636574074074</v>
      </c>
      <c r="B421" s="0" t="n">
        <v>53.32414</v>
      </c>
      <c r="C421" s="0" t="n">
        <v>22.46689</v>
      </c>
      <c r="D421" s="0" t="n">
        <v>12100</v>
      </c>
      <c r="E421" s="0" t="n">
        <v>21641</v>
      </c>
      <c r="F421" s="0" t="n">
        <v>6.7</v>
      </c>
      <c r="G421" s="0" t="n">
        <v>-27.5</v>
      </c>
      <c r="H421" s="0" t="n">
        <v>29</v>
      </c>
    </row>
    <row r="422" customFormat="false" ht="12.8" hidden="false" customHeight="false" outlineLevel="0" collapsed="false">
      <c r="A422" s="3" t="n">
        <v>0.500856481481481</v>
      </c>
      <c r="B422" s="0" t="n">
        <v>53.32463</v>
      </c>
      <c r="C422" s="0" t="n">
        <v>22.46254</v>
      </c>
      <c r="D422" s="0" t="n">
        <v>12100</v>
      </c>
      <c r="E422" s="0" t="n">
        <v>21686</v>
      </c>
      <c r="F422" s="0" t="n">
        <v>6.7</v>
      </c>
      <c r="G422" s="0" t="n">
        <v>-27.2</v>
      </c>
      <c r="H422" s="0" t="n">
        <v>29</v>
      </c>
    </row>
    <row r="423" customFormat="false" ht="12.8" hidden="false" customHeight="false" outlineLevel="0" collapsed="false">
      <c r="A423" s="3" t="n">
        <v>0.501076388888889</v>
      </c>
      <c r="B423" s="0" t="n">
        <v>53.32503</v>
      </c>
      <c r="C423" s="0" t="n">
        <v>22.4585</v>
      </c>
      <c r="D423" s="0" t="n">
        <v>12100</v>
      </c>
      <c r="E423" s="0" t="n">
        <v>21729</v>
      </c>
      <c r="F423" s="0" t="n">
        <v>6.7</v>
      </c>
      <c r="G423" s="0" t="n">
        <v>-26.2</v>
      </c>
      <c r="H423" s="0" t="n">
        <v>29</v>
      </c>
    </row>
    <row r="424" customFormat="false" ht="12.8" hidden="false" customHeight="false" outlineLevel="0" collapsed="false">
      <c r="A424" s="3" t="n">
        <v>0.501296296296296</v>
      </c>
      <c r="B424" s="0" t="n">
        <v>53.3252</v>
      </c>
      <c r="C424" s="0" t="n">
        <v>22.45515</v>
      </c>
      <c r="D424" s="0" t="n">
        <v>12095</v>
      </c>
      <c r="E424" s="0" t="n">
        <v>21762</v>
      </c>
      <c r="F424" s="0" t="n">
        <v>6.7</v>
      </c>
      <c r="G424" s="0" t="n">
        <v>-25.2</v>
      </c>
      <c r="H424" s="0" t="n">
        <v>29</v>
      </c>
    </row>
    <row r="425" customFormat="false" ht="12.8" hidden="false" customHeight="false" outlineLevel="0" collapsed="false">
      <c r="A425" s="3" t="n">
        <v>0.501516203703704</v>
      </c>
      <c r="B425" s="0" t="n">
        <v>53.32563</v>
      </c>
      <c r="C425" s="0" t="n">
        <v>22.45208</v>
      </c>
      <c r="D425" s="0" t="n">
        <v>12095</v>
      </c>
      <c r="E425" s="0" t="n">
        <v>21802</v>
      </c>
      <c r="F425" s="0" t="n">
        <v>6.8</v>
      </c>
      <c r="G425" s="0" t="n">
        <v>-25.8</v>
      </c>
      <c r="H425" s="0" t="n">
        <v>28</v>
      </c>
    </row>
    <row r="426" customFormat="false" ht="12.8" hidden="false" customHeight="false" outlineLevel="0" collapsed="false">
      <c r="A426" s="3" t="n">
        <v>0.501736111111111</v>
      </c>
      <c r="B426" s="0" t="n">
        <v>53.32563</v>
      </c>
      <c r="C426" s="0" t="n">
        <v>22.45208</v>
      </c>
      <c r="D426" s="0" t="n">
        <v>12095</v>
      </c>
      <c r="E426" s="0" t="n">
        <v>21841</v>
      </c>
      <c r="F426" s="0" t="n">
        <v>6.8</v>
      </c>
      <c r="G426" s="0" t="n">
        <v>-24.8</v>
      </c>
      <c r="H426" s="0" t="n">
        <v>28</v>
      </c>
    </row>
    <row r="427" customFormat="false" ht="12.8" hidden="false" customHeight="false" outlineLevel="0" collapsed="false">
      <c r="A427" s="3" t="n">
        <v>0.501956018518519</v>
      </c>
      <c r="B427" s="0" t="n">
        <v>53.32632</v>
      </c>
      <c r="C427" s="0" t="n">
        <v>22.44516</v>
      </c>
      <c r="D427" s="0" t="n">
        <v>12095</v>
      </c>
      <c r="E427" s="0" t="n">
        <v>21875</v>
      </c>
      <c r="F427" s="0" t="n">
        <v>6.8</v>
      </c>
      <c r="G427" s="0" t="n">
        <v>-23.2</v>
      </c>
      <c r="H427" s="0" t="n">
        <v>28</v>
      </c>
    </row>
    <row r="428" customFormat="false" ht="12.8" hidden="false" customHeight="false" outlineLevel="0" collapsed="false">
      <c r="A428" s="3" t="n">
        <v>0.502395833333333</v>
      </c>
      <c r="B428" s="0" t="n">
        <v>53.32644</v>
      </c>
      <c r="C428" s="0" t="n">
        <v>22.4387</v>
      </c>
      <c r="D428" s="0" t="n">
        <v>12100</v>
      </c>
      <c r="E428" s="0" t="n">
        <v>21949</v>
      </c>
      <c r="F428" s="0" t="n">
        <v>6.9</v>
      </c>
      <c r="G428" s="0" t="n">
        <v>-22.5</v>
      </c>
      <c r="H428" s="0" t="n">
        <v>27</v>
      </c>
    </row>
    <row r="429" customFormat="false" ht="12.8" hidden="false" customHeight="false" outlineLevel="0" collapsed="false">
      <c r="A429" s="3" t="n">
        <v>0.502615740740741</v>
      </c>
      <c r="B429" s="0" t="n">
        <v>53.32699</v>
      </c>
      <c r="C429" s="0" t="n">
        <v>22.43565</v>
      </c>
      <c r="D429" s="0" t="n">
        <v>12092</v>
      </c>
      <c r="E429" s="0" t="n">
        <v>21986</v>
      </c>
      <c r="F429" s="0" t="n">
        <v>6.9</v>
      </c>
      <c r="G429" s="0" t="n">
        <v>-23.2</v>
      </c>
      <c r="H429" s="0" t="n">
        <v>27</v>
      </c>
    </row>
    <row r="430" customFormat="false" ht="12.8" hidden="false" customHeight="false" outlineLevel="0" collapsed="false">
      <c r="A430" s="3" t="n">
        <v>0.502835648148148</v>
      </c>
      <c r="B430" s="0" t="n">
        <v>53.32699</v>
      </c>
      <c r="C430" s="0" t="n">
        <v>22.43565</v>
      </c>
      <c r="D430" s="0" t="n">
        <v>12092</v>
      </c>
      <c r="E430" s="0" t="n">
        <v>22020</v>
      </c>
      <c r="F430" s="0" t="n">
        <v>7</v>
      </c>
      <c r="G430" s="0" t="n">
        <v>-23.5</v>
      </c>
      <c r="H430" s="0" t="n">
        <v>27</v>
      </c>
    </row>
    <row r="431" customFormat="false" ht="12.8" hidden="false" customHeight="false" outlineLevel="0" collapsed="false">
      <c r="A431" s="3" t="n">
        <v>0.503055555555556</v>
      </c>
      <c r="B431" s="0" t="n">
        <v>53.32852</v>
      </c>
      <c r="C431" s="0" t="n">
        <v>22.42855</v>
      </c>
      <c r="D431" s="0" t="n">
        <v>12093</v>
      </c>
      <c r="E431" s="0" t="n">
        <v>22054</v>
      </c>
      <c r="F431" s="0" t="n">
        <v>7</v>
      </c>
      <c r="G431" s="0" t="n">
        <v>-22.5</v>
      </c>
      <c r="H431" s="0" t="n">
        <v>27</v>
      </c>
    </row>
    <row r="432" customFormat="false" ht="12.8" hidden="false" customHeight="false" outlineLevel="0" collapsed="false">
      <c r="A432" s="3" t="n">
        <v>0.503275462962963</v>
      </c>
      <c r="B432" s="0" t="n">
        <v>53.32913</v>
      </c>
      <c r="C432" s="0" t="n">
        <v>22.42527</v>
      </c>
      <c r="D432" s="0" t="n">
        <v>12094</v>
      </c>
      <c r="E432" s="0" t="n">
        <v>22092</v>
      </c>
      <c r="F432" s="0" t="n">
        <v>7.1</v>
      </c>
      <c r="G432" s="0" t="n">
        <v>-22.8</v>
      </c>
      <c r="H432" s="0" t="n">
        <v>26</v>
      </c>
    </row>
    <row r="433" customFormat="false" ht="12.8" hidden="false" customHeight="false" outlineLevel="0" collapsed="false">
      <c r="A433" s="3" t="n">
        <v>0.50349537037037</v>
      </c>
      <c r="B433" s="0" t="n">
        <v>53.32913</v>
      </c>
      <c r="C433" s="0" t="n">
        <v>22.42527</v>
      </c>
      <c r="D433" s="0" t="n">
        <v>12094</v>
      </c>
      <c r="E433" s="0" t="n">
        <v>22127</v>
      </c>
      <c r="F433" s="0" t="n">
        <v>7.1</v>
      </c>
      <c r="G433" s="0" t="n">
        <v>-23</v>
      </c>
      <c r="H433" s="0" t="n">
        <v>26</v>
      </c>
    </row>
    <row r="434" customFormat="false" ht="12.8" hidden="false" customHeight="false" outlineLevel="0" collapsed="false">
      <c r="A434" s="3" t="n">
        <v>0.503715277777778</v>
      </c>
      <c r="B434" s="0" t="n">
        <v>53.33076</v>
      </c>
      <c r="C434" s="0" t="n">
        <v>22.41961</v>
      </c>
      <c r="D434" s="0" t="n">
        <v>12096</v>
      </c>
      <c r="E434" s="0" t="n">
        <v>22161</v>
      </c>
      <c r="F434" s="0" t="n">
        <v>7.1</v>
      </c>
      <c r="G434" s="0" t="n">
        <v>-24.8</v>
      </c>
      <c r="H434" s="0" t="n">
        <v>26</v>
      </c>
    </row>
    <row r="435" customFormat="false" ht="12.8" hidden="false" customHeight="false" outlineLevel="0" collapsed="false">
      <c r="A435" s="3" t="n">
        <v>0.503935185185185</v>
      </c>
      <c r="B435" s="0" t="n">
        <v>53.33121</v>
      </c>
      <c r="C435" s="0" t="n">
        <v>22.41721</v>
      </c>
      <c r="D435" s="0" t="n">
        <v>12094</v>
      </c>
      <c r="E435" s="0" t="n">
        <v>22196</v>
      </c>
      <c r="F435" s="0" t="n">
        <v>7.2</v>
      </c>
      <c r="G435" s="0" t="n">
        <v>-24</v>
      </c>
      <c r="H435" s="0" t="n">
        <v>26</v>
      </c>
    </row>
    <row r="436" customFormat="false" ht="12.8" hidden="false" customHeight="false" outlineLevel="0" collapsed="false">
      <c r="A436" s="3" t="n">
        <v>0.504155092592593</v>
      </c>
      <c r="B436" s="0" t="n">
        <v>53.33121</v>
      </c>
      <c r="C436" s="0" t="n">
        <v>22.41721</v>
      </c>
      <c r="D436" s="0" t="n">
        <v>12094</v>
      </c>
      <c r="E436" s="0" t="n">
        <v>22227</v>
      </c>
      <c r="F436" s="0" t="n">
        <v>7.2</v>
      </c>
      <c r="G436" s="0" t="n">
        <v>-25</v>
      </c>
      <c r="H436" s="0" t="n">
        <v>26</v>
      </c>
    </row>
    <row r="437" customFormat="false" ht="12.8" hidden="false" customHeight="false" outlineLevel="0" collapsed="false">
      <c r="A437" s="3" t="n">
        <v>0.504375</v>
      </c>
      <c r="B437" s="0" t="n">
        <v>53.35358</v>
      </c>
      <c r="C437" s="0" t="n">
        <v>22.43114</v>
      </c>
      <c r="D437" s="0" t="n">
        <v>12094</v>
      </c>
      <c r="E437" s="0" t="n">
        <v>22260</v>
      </c>
      <c r="F437" s="0" t="n">
        <v>7.2</v>
      </c>
      <c r="G437" s="0" t="n">
        <v>-24</v>
      </c>
      <c r="H437" s="0" t="n">
        <v>25</v>
      </c>
    </row>
    <row r="438" customFormat="false" ht="12.8" hidden="false" customHeight="false" outlineLevel="0" collapsed="false">
      <c r="A438" s="3" t="n">
        <v>0.504594907407407</v>
      </c>
      <c r="B438" s="0" t="n">
        <v>53.35358</v>
      </c>
      <c r="C438" s="0" t="n">
        <v>22.43114</v>
      </c>
      <c r="D438" s="0" t="n">
        <v>12094</v>
      </c>
      <c r="E438" s="0" t="n">
        <v>22295</v>
      </c>
      <c r="F438" s="0" t="n">
        <v>7.2</v>
      </c>
      <c r="G438" s="0" t="n">
        <v>-23.5</v>
      </c>
      <c r="H438" s="0" t="n">
        <v>25</v>
      </c>
    </row>
    <row r="439" customFormat="false" ht="12.8" hidden="false" customHeight="false" outlineLevel="0" collapsed="false">
      <c r="A439" s="3" t="n">
        <v>0.504814814814815</v>
      </c>
      <c r="B439" s="0" t="n">
        <v>53.30604</v>
      </c>
      <c r="C439" s="0" t="n">
        <v>22.44009</v>
      </c>
      <c r="D439" s="0" t="n">
        <v>12095</v>
      </c>
      <c r="E439" s="0" t="n">
        <v>22325</v>
      </c>
      <c r="F439" s="0" t="n">
        <v>7.3</v>
      </c>
      <c r="G439" s="0" t="n">
        <v>-22.8</v>
      </c>
      <c r="H439" s="0" t="n">
        <v>25</v>
      </c>
    </row>
    <row r="440" customFormat="false" ht="12.8" hidden="false" customHeight="false" outlineLevel="0" collapsed="false">
      <c r="A440" s="3" t="n">
        <v>0.505034722222222</v>
      </c>
      <c r="B440" s="0" t="n">
        <v>53.30535</v>
      </c>
      <c r="C440" s="0" t="n">
        <v>22.43736</v>
      </c>
      <c r="D440" s="0" t="n">
        <v>12094</v>
      </c>
      <c r="E440" s="0" t="n">
        <v>22364</v>
      </c>
      <c r="F440" s="0" t="n">
        <v>7.3</v>
      </c>
      <c r="G440" s="0" t="n">
        <v>-23</v>
      </c>
      <c r="H440" s="0" t="n">
        <v>25</v>
      </c>
    </row>
    <row r="441" customFormat="false" ht="12.8" hidden="false" customHeight="false" outlineLevel="0" collapsed="false">
      <c r="A441" s="3" t="n">
        <v>0.50525462962963</v>
      </c>
      <c r="B441" s="0" t="n">
        <v>53.30454</v>
      </c>
      <c r="C441" s="0" t="n">
        <v>22.43498</v>
      </c>
      <c r="D441" s="0" t="n">
        <v>12094</v>
      </c>
      <c r="E441" s="0" t="n">
        <v>22398</v>
      </c>
      <c r="F441" s="0" t="n">
        <v>7.3</v>
      </c>
      <c r="G441" s="0" t="n">
        <v>-23.8</v>
      </c>
      <c r="H441" s="0" t="n">
        <v>25</v>
      </c>
    </row>
    <row r="442" customFormat="false" ht="12.8" hidden="false" customHeight="false" outlineLevel="0" collapsed="false">
      <c r="A442" s="3" t="n">
        <v>0.505474537037037</v>
      </c>
      <c r="B442" s="0" t="n">
        <v>53.30454</v>
      </c>
      <c r="C442" s="0" t="n">
        <v>22.43498</v>
      </c>
      <c r="D442" s="0" t="n">
        <v>12094</v>
      </c>
      <c r="E442" s="0" t="n">
        <v>22429</v>
      </c>
      <c r="F442" s="0" t="n">
        <v>7.4</v>
      </c>
      <c r="G442" s="0" t="n">
        <v>-24.5</v>
      </c>
      <c r="H442" s="0" t="n">
        <v>24</v>
      </c>
    </row>
    <row r="443" customFormat="false" ht="12.8" hidden="false" customHeight="false" outlineLevel="0" collapsed="false">
      <c r="A443" s="3" t="n">
        <v>0.505694444444444</v>
      </c>
      <c r="B443" s="0" t="n">
        <v>53.30273</v>
      </c>
      <c r="C443" s="0" t="n">
        <v>22.42893</v>
      </c>
      <c r="D443" s="0" t="n">
        <v>12095</v>
      </c>
      <c r="E443" s="0" t="n">
        <v>22468</v>
      </c>
      <c r="F443" s="0" t="n">
        <v>7.4</v>
      </c>
      <c r="G443" s="0" t="n">
        <v>-24.2</v>
      </c>
      <c r="H443" s="0" t="n">
        <v>24</v>
      </c>
    </row>
    <row r="444" customFormat="false" ht="12.8" hidden="false" customHeight="false" outlineLevel="0" collapsed="false">
      <c r="A444" s="3" t="n">
        <v>0.505914351851852</v>
      </c>
      <c r="B444" s="0" t="n">
        <v>53.30153</v>
      </c>
      <c r="C444" s="0" t="n">
        <v>22.4264</v>
      </c>
      <c r="D444" s="0" t="n">
        <v>12095</v>
      </c>
      <c r="E444" s="0" t="n">
        <v>22512</v>
      </c>
      <c r="F444" s="0" t="n">
        <v>7.4</v>
      </c>
      <c r="G444" s="0" t="n">
        <v>-23.5</v>
      </c>
      <c r="H444" s="0" t="n">
        <v>24</v>
      </c>
    </row>
    <row r="445" customFormat="false" ht="12.8" hidden="false" customHeight="false" outlineLevel="0" collapsed="false">
      <c r="A445" s="3" t="n">
        <v>0.506134259259259</v>
      </c>
      <c r="B445" s="0" t="n">
        <v>53.30081</v>
      </c>
      <c r="C445" s="0" t="n">
        <v>22.42404</v>
      </c>
      <c r="D445" s="0" t="n">
        <v>12094</v>
      </c>
      <c r="E445" s="0" t="n">
        <v>22546</v>
      </c>
      <c r="F445" s="0" t="n">
        <v>7.4</v>
      </c>
      <c r="G445" s="0" t="n">
        <v>-23.5</v>
      </c>
      <c r="H445" s="0" t="n">
        <v>24</v>
      </c>
    </row>
    <row r="446" customFormat="false" ht="12.8" hidden="false" customHeight="false" outlineLevel="0" collapsed="false">
      <c r="A446" s="3" t="n">
        <v>0.506354166666667</v>
      </c>
      <c r="B446" s="0" t="n">
        <v>53.30023</v>
      </c>
      <c r="C446" s="0" t="n">
        <v>22.42229</v>
      </c>
      <c r="D446" s="0" t="n">
        <v>12094</v>
      </c>
      <c r="E446" s="0" t="n">
        <v>22582</v>
      </c>
      <c r="F446" s="0" t="n">
        <v>7.5</v>
      </c>
      <c r="G446" s="0" t="n">
        <v>-23.2</v>
      </c>
      <c r="H446" s="0" t="n">
        <v>23</v>
      </c>
    </row>
    <row r="447" customFormat="false" ht="12.8" hidden="false" customHeight="false" outlineLevel="0" collapsed="false">
      <c r="A447" s="3" t="n">
        <v>0.506574074074074</v>
      </c>
      <c r="B447" s="0" t="n">
        <v>53.30023</v>
      </c>
      <c r="C447" s="0" t="n">
        <v>22.42229</v>
      </c>
      <c r="D447" s="0" t="n">
        <v>12094</v>
      </c>
      <c r="E447" s="0" t="n">
        <v>22613</v>
      </c>
      <c r="F447" s="0" t="n">
        <v>7.5</v>
      </c>
      <c r="G447" s="0" t="n">
        <v>-22.5</v>
      </c>
      <c r="H447" s="0" t="n">
        <v>23</v>
      </c>
    </row>
    <row r="448" customFormat="false" ht="12.8" hidden="false" customHeight="false" outlineLevel="0" collapsed="false">
      <c r="A448" s="3" t="n">
        <v>0.506793981481482</v>
      </c>
      <c r="B448" s="0" t="n">
        <v>53.28576</v>
      </c>
      <c r="C448" s="0" t="n">
        <v>22.44375</v>
      </c>
      <c r="D448" s="0" t="n">
        <v>12094</v>
      </c>
      <c r="E448" s="0" t="n">
        <v>22652</v>
      </c>
      <c r="F448" s="0" t="n">
        <v>7.5</v>
      </c>
      <c r="G448" s="0" t="n">
        <v>-23.2</v>
      </c>
      <c r="H448" s="0" t="n">
        <v>23</v>
      </c>
    </row>
    <row r="449" customFormat="false" ht="12.8" hidden="false" customHeight="false" outlineLevel="0" collapsed="false">
      <c r="A449" s="3" t="n">
        <v>0.507013888888889</v>
      </c>
      <c r="B449" s="0" t="n">
        <v>53.28495</v>
      </c>
      <c r="C449" s="0" t="n">
        <v>22.43946</v>
      </c>
      <c r="D449" s="0" t="n">
        <v>12095</v>
      </c>
      <c r="E449" s="0" t="n">
        <v>22694</v>
      </c>
      <c r="F449" s="0" t="n">
        <v>7.6</v>
      </c>
      <c r="G449" s="0" t="n">
        <v>-23</v>
      </c>
      <c r="H449" s="0" t="n">
        <v>23</v>
      </c>
    </row>
    <row r="450" customFormat="false" ht="12.8" hidden="false" customHeight="false" outlineLevel="0" collapsed="false">
      <c r="A450" s="3" t="n">
        <v>0.507233796296296</v>
      </c>
      <c r="B450" s="0" t="n">
        <v>53.28409</v>
      </c>
      <c r="C450" s="0" t="n">
        <v>22.43442</v>
      </c>
      <c r="D450" s="0" t="n">
        <v>12094</v>
      </c>
      <c r="E450" s="0" t="n">
        <v>22727</v>
      </c>
      <c r="F450" s="0" t="n">
        <v>7.6</v>
      </c>
      <c r="G450" s="0" t="n">
        <v>-22.2</v>
      </c>
      <c r="H450" s="0" t="n">
        <v>23</v>
      </c>
    </row>
    <row r="451" customFormat="false" ht="12.8" hidden="false" customHeight="false" outlineLevel="0" collapsed="false">
      <c r="A451" s="3" t="n">
        <v>0.507673611111111</v>
      </c>
      <c r="B451" s="0" t="n">
        <v>53.28308</v>
      </c>
      <c r="C451" s="0" t="n">
        <v>22.42476</v>
      </c>
      <c r="D451" s="0" t="n">
        <v>12095</v>
      </c>
      <c r="E451" s="0" t="n">
        <v>22788</v>
      </c>
      <c r="F451" s="0" t="n">
        <v>7.7</v>
      </c>
      <c r="G451" s="0" t="n">
        <v>-20.8</v>
      </c>
      <c r="H451" s="0" t="n">
        <v>22</v>
      </c>
    </row>
    <row r="452" customFormat="false" ht="12.8" hidden="false" customHeight="false" outlineLevel="0" collapsed="false">
      <c r="A452" s="3" t="n">
        <v>0.507893518518519</v>
      </c>
      <c r="B452" s="0" t="n">
        <v>53.28265</v>
      </c>
      <c r="C452" s="0" t="n">
        <v>22.41974</v>
      </c>
      <c r="D452" s="0" t="n">
        <v>12094</v>
      </c>
      <c r="E452" s="0" t="n">
        <v>22810</v>
      </c>
      <c r="F452" s="0" t="n">
        <v>7.7</v>
      </c>
      <c r="G452" s="0" t="n">
        <v>-21.2</v>
      </c>
      <c r="H452" s="0" t="n">
        <v>22</v>
      </c>
    </row>
    <row r="453" customFormat="false" ht="12.8" hidden="false" customHeight="false" outlineLevel="0" collapsed="false">
      <c r="A453" s="3" t="n">
        <v>0.508113425925926</v>
      </c>
      <c r="B453" s="0" t="n">
        <v>53.28225</v>
      </c>
      <c r="C453" s="0" t="n">
        <v>22.41373</v>
      </c>
      <c r="D453" s="0" t="n">
        <v>12099</v>
      </c>
      <c r="E453" s="0" t="n">
        <v>22840</v>
      </c>
      <c r="F453" s="0" t="n">
        <v>7.8</v>
      </c>
      <c r="G453" s="0" t="n">
        <v>-21.8</v>
      </c>
      <c r="H453" s="0" t="n">
        <v>22</v>
      </c>
    </row>
    <row r="454" customFormat="false" ht="12.8" hidden="false" customHeight="false" outlineLevel="0" collapsed="false">
      <c r="A454" s="3" t="n">
        <v>0.508333333333333</v>
      </c>
      <c r="B454" s="0" t="n">
        <v>53.28225</v>
      </c>
      <c r="C454" s="0" t="n">
        <v>22.41373</v>
      </c>
      <c r="D454" s="0" t="n">
        <v>12099</v>
      </c>
      <c r="E454" s="0" t="n">
        <v>22870</v>
      </c>
      <c r="F454" s="0" t="n">
        <v>7.8</v>
      </c>
      <c r="G454" s="0" t="n">
        <v>-19.8</v>
      </c>
      <c r="H454" s="0" t="n">
        <v>22</v>
      </c>
    </row>
    <row r="455" customFormat="false" ht="12.8" hidden="false" customHeight="false" outlineLevel="0" collapsed="false">
      <c r="A455" s="3" t="n">
        <v>0.508553240740741</v>
      </c>
      <c r="B455" s="0" t="n">
        <v>53.51157</v>
      </c>
      <c r="C455" s="0" t="n">
        <v>22.25133</v>
      </c>
      <c r="D455" s="0" t="n">
        <v>12094</v>
      </c>
      <c r="E455" s="0" t="n">
        <v>22899</v>
      </c>
      <c r="F455" s="0" t="n">
        <v>7.8</v>
      </c>
      <c r="G455" s="0" t="n">
        <v>-20</v>
      </c>
      <c r="H455" s="0" t="n">
        <v>22</v>
      </c>
    </row>
    <row r="456" customFormat="false" ht="12.8" hidden="false" customHeight="false" outlineLevel="0" collapsed="false">
      <c r="A456" s="3" t="n">
        <v>0.508773148148148</v>
      </c>
      <c r="B456" s="0" t="n">
        <v>53.51157</v>
      </c>
      <c r="C456" s="0" t="n">
        <v>22.25133</v>
      </c>
      <c r="D456" s="0" t="n">
        <v>12094</v>
      </c>
      <c r="E456" s="0" t="n">
        <v>22932</v>
      </c>
      <c r="F456" s="0" t="n">
        <v>7.9</v>
      </c>
      <c r="G456" s="0" t="n">
        <v>-19.8</v>
      </c>
      <c r="H456" s="0" t="n">
        <v>21</v>
      </c>
    </row>
    <row r="457" customFormat="false" ht="12.8" hidden="false" customHeight="false" outlineLevel="0" collapsed="false">
      <c r="A457" s="3" t="n">
        <v>0.508993055555556</v>
      </c>
      <c r="B457" s="0" t="n">
        <v>53.51157</v>
      </c>
      <c r="C457" s="0" t="n">
        <v>22.25133</v>
      </c>
      <c r="D457" s="0" t="n">
        <v>12094</v>
      </c>
      <c r="E457" s="0" t="n">
        <v>22964</v>
      </c>
      <c r="F457" s="0" t="n">
        <v>7.9</v>
      </c>
      <c r="G457" s="0" t="n">
        <v>-18.5</v>
      </c>
      <c r="H457" s="0" t="n">
        <v>21</v>
      </c>
    </row>
    <row r="458" customFormat="false" ht="12.8" hidden="false" customHeight="false" outlineLevel="0" collapsed="false">
      <c r="A458" s="3" t="n">
        <v>0.509212962962963</v>
      </c>
      <c r="B458" s="0" t="n">
        <v>53.53784</v>
      </c>
      <c r="C458" s="0" t="n">
        <v>22.51287</v>
      </c>
      <c r="D458" s="0" t="n">
        <v>12095</v>
      </c>
      <c r="E458" s="0" t="n">
        <v>22995</v>
      </c>
      <c r="F458" s="0" t="n">
        <v>8</v>
      </c>
      <c r="G458" s="0" t="n">
        <v>-19.2</v>
      </c>
      <c r="H458" s="0" t="n">
        <v>21</v>
      </c>
    </row>
    <row r="459" customFormat="false" ht="12.8" hidden="false" customHeight="false" outlineLevel="0" collapsed="false">
      <c r="A459" s="3" t="n">
        <v>0.50943287037037</v>
      </c>
      <c r="B459" s="0" t="n">
        <v>53.53784</v>
      </c>
      <c r="C459" s="0" t="n">
        <v>22.51287</v>
      </c>
      <c r="D459" s="0" t="n">
        <v>12095</v>
      </c>
      <c r="E459" s="0" t="n">
        <v>23028</v>
      </c>
      <c r="F459" s="0" t="n">
        <v>8</v>
      </c>
      <c r="G459" s="0" t="n">
        <v>-19</v>
      </c>
      <c r="H459" s="0" t="n">
        <v>21</v>
      </c>
    </row>
    <row r="460" customFormat="false" ht="12.8" hidden="false" customHeight="false" outlineLevel="0" collapsed="false">
      <c r="A460" s="3" t="n">
        <v>0.509652777777778</v>
      </c>
      <c r="B460" s="0" t="n">
        <v>53.53784</v>
      </c>
      <c r="C460" s="0" t="n">
        <v>22.51287</v>
      </c>
      <c r="D460" s="0" t="n">
        <v>12095</v>
      </c>
      <c r="E460" s="0" t="n">
        <v>23065</v>
      </c>
      <c r="F460" s="0" t="n">
        <v>8.1</v>
      </c>
      <c r="G460" s="0" t="n">
        <v>-17.5</v>
      </c>
      <c r="H460" s="0" t="n">
        <v>21</v>
      </c>
    </row>
    <row r="461" customFormat="false" ht="12.8" hidden="false" customHeight="false" outlineLevel="0" collapsed="false">
      <c r="A461" s="3" t="n">
        <v>0.509872685185185</v>
      </c>
      <c r="B461" s="0" t="n">
        <v>53.53784</v>
      </c>
      <c r="C461" s="0" t="n">
        <v>22.51287</v>
      </c>
      <c r="D461" s="0" t="n">
        <v>12095</v>
      </c>
      <c r="E461" s="0" t="n">
        <v>23098</v>
      </c>
      <c r="F461" s="0" t="n">
        <v>8.1</v>
      </c>
      <c r="G461" s="0" t="n">
        <v>-16.5</v>
      </c>
      <c r="H461" s="0" t="n">
        <v>21</v>
      </c>
    </row>
    <row r="462" customFormat="false" ht="12.8" hidden="false" customHeight="false" outlineLevel="0" collapsed="false">
      <c r="A462" s="3" t="n">
        <v>0.510092592592593</v>
      </c>
      <c r="B462" s="0" t="n">
        <v>53.53784</v>
      </c>
      <c r="C462" s="0" t="n">
        <v>22.51287</v>
      </c>
      <c r="D462" s="0" t="n">
        <v>12095</v>
      </c>
      <c r="E462" s="0" t="n">
        <v>23126</v>
      </c>
      <c r="F462" s="0" t="n">
        <v>8.2</v>
      </c>
      <c r="G462" s="0" t="n">
        <v>-18.8</v>
      </c>
      <c r="H462" s="0" t="n">
        <v>20</v>
      </c>
    </row>
    <row r="463" customFormat="false" ht="12.8" hidden="false" customHeight="false" outlineLevel="0" collapsed="false">
      <c r="A463" s="3" t="n">
        <v>0.5103125</v>
      </c>
      <c r="B463" s="0" t="n">
        <v>53.4056</v>
      </c>
      <c r="C463" s="0" t="n">
        <v>22.37775</v>
      </c>
      <c r="D463" s="0" t="n">
        <v>12094</v>
      </c>
      <c r="E463" s="0" t="n">
        <v>23155</v>
      </c>
      <c r="F463" s="0" t="n">
        <v>8.2</v>
      </c>
      <c r="G463" s="0" t="n">
        <v>-19.8</v>
      </c>
      <c r="H463" s="0" t="n">
        <v>20</v>
      </c>
    </row>
    <row r="464" customFormat="false" ht="12.8" hidden="false" customHeight="false" outlineLevel="0" collapsed="false">
      <c r="A464" s="3" t="n">
        <v>0.510532407407407</v>
      </c>
      <c r="B464" s="0" t="n">
        <v>53.40605</v>
      </c>
      <c r="C464" s="0" t="n">
        <v>22.37508</v>
      </c>
      <c r="D464" s="0" t="n">
        <v>12094</v>
      </c>
      <c r="E464" s="0" t="n">
        <v>23184</v>
      </c>
      <c r="F464" s="0" t="n">
        <v>8.2</v>
      </c>
      <c r="G464" s="0" t="n">
        <v>-19.2</v>
      </c>
      <c r="H464" s="0" t="n">
        <v>20</v>
      </c>
    </row>
    <row r="465" customFormat="false" ht="12.8" hidden="false" customHeight="false" outlineLevel="0" collapsed="false">
      <c r="A465" s="3" t="n">
        <v>0.510752314814815</v>
      </c>
      <c r="B465" s="0" t="n">
        <v>53.40644</v>
      </c>
      <c r="C465" s="0" t="n">
        <v>22.3721</v>
      </c>
      <c r="D465" s="0" t="n">
        <v>12094</v>
      </c>
      <c r="E465" s="0" t="n">
        <v>23210</v>
      </c>
      <c r="F465" s="0" t="n">
        <v>8.3</v>
      </c>
      <c r="G465" s="0" t="n">
        <v>-19.5</v>
      </c>
      <c r="H465" s="0" t="n">
        <v>20</v>
      </c>
    </row>
    <row r="466" customFormat="false" ht="12.8" hidden="false" customHeight="false" outlineLevel="0" collapsed="false">
      <c r="A466" s="3" t="n">
        <v>0.510972222222222</v>
      </c>
      <c r="B466" s="0" t="n">
        <v>53.40681</v>
      </c>
      <c r="C466" s="0" t="n">
        <v>22.36957</v>
      </c>
      <c r="D466" s="0" t="n">
        <v>12098</v>
      </c>
      <c r="E466" s="0" t="n">
        <v>23241</v>
      </c>
      <c r="F466" s="0" t="n">
        <v>8.3</v>
      </c>
      <c r="G466" s="0" t="n">
        <v>-17.8</v>
      </c>
      <c r="H466" s="0" t="n">
        <v>20</v>
      </c>
    </row>
    <row r="467" customFormat="false" ht="12.8" hidden="false" customHeight="false" outlineLevel="0" collapsed="false">
      <c r="A467" s="3" t="n">
        <v>0.51119212962963</v>
      </c>
      <c r="B467" s="0" t="n">
        <v>53.40736</v>
      </c>
      <c r="C467" s="0" t="n">
        <v>22.36658</v>
      </c>
      <c r="D467" s="0" t="n">
        <v>12094</v>
      </c>
      <c r="E467" s="0" t="n">
        <v>23265</v>
      </c>
      <c r="F467" s="0" t="n">
        <v>8.4</v>
      </c>
      <c r="G467" s="0" t="n">
        <v>-17.8</v>
      </c>
      <c r="H467" s="0" t="n">
        <v>20</v>
      </c>
    </row>
    <row r="468" customFormat="false" ht="12.8" hidden="false" customHeight="false" outlineLevel="0" collapsed="false">
      <c r="A468" s="3" t="n">
        <v>0.511412037037037</v>
      </c>
      <c r="B468" s="0" t="n">
        <v>53.40784</v>
      </c>
      <c r="C468" s="0" t="n">
        <v>22.36318</v>
      </c>
      <c r="D468" s="0" t="n">
        <v>12095</v>
      </c>
      <c r="E468" s="0" t="n">
        <v>23292</v>
      </c>
      <c r="F468" s="0" t="n">
        <v>8.4</v>
      </c>
      <c r="G468" s="0" t="n">
        <v>-16.5</v>
      </c>
      <c r="H468" s="0" t="n">
        <v>20</v>
      </c>
    </row>
    <row r="469" customFormat="false" ht="12.8" hidden="false" customHeight="false" outlineLevel="0" collapsed="false">
      <c r="A469" s="3" t="n">
        <v>0.511631944444444</v>
      </c>
      <c r="B469" s="0" t="n">
        <v>53.40784</v>
      </c>
      <c r="C469" s="0" t="n">
        <v>22.36318</v>
      </c>
      <c r="D469" s="0" t="n">
        <v>12095</v>
      </c>
      <c r="E469" s="0" t="n">
        <v>23320</v>
      </c>
      <c r="F469" s="0" t="n">
        <v>8.5</v>
      </c>
      <c r="G469" s="0" t="n">
        <v>-16.5</v>
      </c>
      <c r="H469" s="0" t="n">
        <v>19</v>
      </c>
    </row>
    <row r="470" customFormat="false" ht="12.8" hidden="false" customHeight="false" outlineLevel="0" collapsed="false">
      <c r="A470" s="3" t="n">
        <v>0.511851851851852</v>
      </c>
      <c r="B470" s="0" t="n">
        <v>53.40951</v>
      </c>
      <c r="C470" s="0" t="n">
        <v>22.35578</v>
      </c>
      <c r="D470" s="0" t="n">
        <v>12096</v>
      </c>
      <c r="E470" s="0" t="n">
        <v>23344</v>
      </c>
      <c r="F470" s="0" t="n">
        <v>8.5</v>
      </c>
      <c r="G470" s="0" t="n">
        <v>-17</v>
      </c>
      <c r="H470" s="0" t="n">
        <v>19</v>
      </c>
    </row>
    <row r="471" customFormat="false" ht="12.8" hidden="false" customHeight="false" outlineLevel="0" collapsed="false">
      <c r="A471" s="3" t="n">
        <v>0.512071759259259</v>
      </c>
      <c r="B471" s="0" t="n">
        <v>53.4106</v>
      </c>
      <c r="C471" s="0" t="n">
        <v>22.35128</v>
      </c>
      <c r="D471" s="0" t="n">
        <v>12096</v>
      </c>
      <c r="E471" s="0" t="n">
        <v>23371</v>
      </c>
      <c r="F471" s="0" t="n">
        <v>8.6</v>
      </c>
      <c r="G471" s="0" t="n">
        <v>-17</v>
      </c>
      <c r="H471" s="0" t="n">
        <v>19</v>
      </c>
    </row>
    <row r="472" customFormat="false" ht="12.8" hidden="false" customHeight="false" outlineLevel="0" collapsed="false">
      <c r="A472" s="3" t="n">
        <v>0.512291666666667</v>
      </c>
      <c r="B472" s="0" t="n">
        <v>53.41174</v>
      </c>
      <c r="C472" s="0" t="n">
        <v>22.34783</v>
      </c>
      <c r="D472" s="0" t="n">
        <v>12096</v>
      </c>
      <c r="E472" s="0" t="n">
        <v>23397</v>
      </c>
      <c r="F472" s="0" t="n">
        <v>8.6</v>
      </c>
      <c r="G472" s="0" t="n">
        <v>-17</v>
      </c>
      <c r="H472" s="0" t="n">
        <v>19</v>
      </c>
    </row>
    <row r="473" customFormat="false" ht="12.8" hidden="false" customHeight="false" outlineLevel="0" collapsed="false">
      <c r="A473" s="3" t="n">
        <v>0.512511574074074</v>
      </c>
      <c r="B473" s="0" t="n">
        <v>53.41311</v>
      </c>
      <c r="C473" s="0" t="n">
        <v>22.34544</v>
      </c>
      <c r="D473" s="0" t="n">
        <v>12095</v>
      </c>
      <c r="E473" s="0" t="n">
        <v>23423</v>
      </c>
      <c r="F473" s="0" t="n">
        <v>8.6</v>
      </c>
      <c r="G473" s="0" t="n">
        <v>-17.2</v>
      </c>
      <c r="H473" s="0" t="n">
        <v>19</v>
      </c>
    </row>
    <row r="474" customFormat="false" ht="12.8" hidden="false" customHeight="false" outlineLevel="0" collapsed="false">
      <c r="A474" s="3" t="n">
        <v>0.512731481481482</v>
      </c>
      <c r="B474" s="0" t="n">
        <v>53.41465</v>
      </c>
      <c r="C474" s="0" t="n">
        <v>22.34286</v>
      </c>
      <c r="D474" s="0" t="n">
        <v>12095</v>
      </c>
      <c r="E474" s="0" t="n">
        <v>23450</v>
      </c>
      <c r="F474" s="0" t="n">
        <v>8.7</v>
      </c>
      <c r="G474" s="0" t="n">
        <v>-17.2</v>
      </c>
      <c r="H474" s="0" t="n">
        <v>19</v>
      </c>
    </row>
    <row r="475" customFormat="false" ht="12.8" hidden="false" customHeight="false" outlineLevel="0" collapsed="false">
      <c r="A475" s="3" t="n">
        <v>0.512951388888889</v>
      </c>
      <c r="B475" s="0" t="n">
        <v>53.41465</v>
      </c>
      <c r="C475" s="0" t="n">
        <v>22.34286</v>
      </c>
      <c r="D475" s="0" t="n">
        <v>12095</v>
      </c>
      <c r="E475" s="0" t="n">
        <v>23476</v>
      </c>
      <c r="F475" s="0" t="n">
        <v>8.7</v>
      </c>
      <c r="G475" s="0" t="n">
        <v>-17.2</v>
      </c>
      <c r="H475" s="0" t="n">
        <v>19</v>
      </c>
    </row>
    <row r="476" customFormat="false" ht="12.8" hidden="false" customHeight="false" outlineLevel="0" collapsed="false">
      <c r="A476" s="3" t="n">
        <v>0.513171296296296</v>
      </c>
      <c r="B476" s="0" t="n">
        <v>53.41785</v>
      </c>
      <c r="C476" s="0" t="n">
        <v>22.33912</v>
      </c>
      <c r="D476" s="0" t="n">
        <v>12095</v>
      </c>
      <c r="E476" s="0" t="n">
        <v>23505</v>
      </c>
      <c r="F476" s="0" t="n">
        <v>8.8</v>
      </c>
      <c r="G476" s="0" t="n">
        <v>-16.5</v>
      </c>
      <c r="H476" s="0" t="n">
        <v>19</v>
      </c>
    </row>
    <row r="477" customFormat="false" ht="12.8" hidden="false" customHeight="false" outlineLevel="0" collapsed="false">
      <c r="A477" s="3" t="n">
        <v>0.513391203703704</v>
      </c>
      <c r="B477" s="0" t="n">
        <v>53.41941</v>
      </c>
      <c r="C477" s="0" t="n">
        <v>22.33803</v>
      </c>
      <c r="D477" s="0" t="n">
        <v>12096</v>
      </c>
      <c r="E477" s="0" t="n">
        <v>23534</v>
      </c>
      <c r="F477" s="0" t="n">
        <v>8.8</v>
      </c>
      <c r="G477" s="0" t="n">
        <v>-16.2</v>
      </c>
      <c r="H477" s="0" t="n">
        <v>18</v>
      </c>
    </row>
    <row r="478" customFormat="false" ht="12.8" hidden="false" customHeight="false" outlineLevel="0" collapsed="false">
      <c r="A478" s="3" t="n">
        <v>0.513611111111111</v>
      </c>
      <c r="B478" s="0" t="n">
        <v>53.42013</v>
      </c>
      <c r="C478" s="0" t="n">
        <v>22.33626</v>
      </c>
      <c r="D478" s="0" t="n">
        <v>12096</v>
      </c>
      <c r="E478" s="0" t="n">
        <v>23559</v>
      </c>
      <c r="F478" s="0" t="n">
        <v>8.8</v>
      </c>
      <c r="G478" s="0" t="n">
        <v>-17.8</v>
      </c>
      <c r="H478" s="0" t="n">
        <v>18</v>
      </c>
    </row>
    <row r="479" customFormat="false" ht="12.8" hidden="false" customHeight="false" outlineLevel="0" collapsed="false">
      <c r="A479" s="3" t="n">
        <v>0.513831018518519</v>
      </c>
      <c r="B479" s="0" t="n">
        <v>53.41982</v>
      </c>
      <c r="C479" s="0" t="n">
        <v>22.33437</v>
      </c>
      <c r="D479" s="0" t="n">
        <v>12097</v>
      </c>
      <c r="E479" s="0" t="n">
        <v>23590</v>
      </c>
      <c r="F479" s="0" t="n">
        <v>8.9</v>
      </c>
      <c r="G479" s="0" t="n">
        <v>-17.8</v>
      </c>
      <c r="H479" s="0" t="n">
        <v>18</v>
      </c>
    </row>
    <row r="480" customFormat="false" ht="12.8" hidden="false" customHeight="false" outlineLevel="0" collapsed="false">
      <c r="A480" s="3" t="n">
        <v>0.514050925925926</v>
      </c>
      <c r="B480" s="0" t="n">
        <v>53.42092</v>
      </c>
      <c r="C480" s="0" t="n">
        <v>22.33228</v>
      </c>
      <c r="D480" s="0" t="n">
        <v>12096</v>
      </c>
      <c r="E480" s="0" t="n">
        <v>23615</v>
      </c>
      <c r="F480" s="0" t="n">
        <v>8.9</v>
      </c>
      <c r="G480" s="0" t="n">
        <v>-16.2</v>
      </c>
      <c r="H480" s="0" t="n">
        <v>18</v>
      </c>
    </row>
    <row r="481" customFormat="false" ht="12.8" hidden="false" customHeight="false" outlineLevel="0" collapsed="false">
      <c r="A481" s="3" t="n">
        <v>0.514270833333333</v>
      </c>
      <c r="B481" s="0" t="n">
        <v>53.42145</v>
      </c>
      <c r="C481" s="0" t="n">
        <v>22.32997</v>
      </c>
      <c r="D481" s="0" t="n">
        <v>12096</v>
      </c>
      <c r="E481" s="0" t="n">
        <v>23641</v>
      </c>
      <c r="F481" s="0" t="n">
        <v>9</v>
      </c>
      <c r="G481" s="0" t="n">
        <v>-16</v>
      </c>
      <c r="H481" s="0" t="n">
        <v>18</v>
      </c>
    </row>
    <row r="482" customFormat="false" ht="12.8" hidden="false" customHeight="false" outlineLevel="0" collapsed="false">
      <c r="A482" s="3" t="n">
        <v>0.514490740740741</v>
      </c>
      <c r="B482" s="0" t="n">
        <v>53.42194</v>
      </c>
      <c r="C482" s="0" t="n">
        <v>22.32695</v>
      </c>
      <c r="D482" s="0" t="n">
        <v>12097</v>
      </c>
      <c r="E482" s="0" t="n">
        <v>23660</v>
      </c>
      <c r="F482" s="0" t="n">
        <v>9</v>
      </c>
      <c r="G482" s="0" t="n">
        <v>-17.5</v>
      </c>
      <c r="H482" s="0" t="n">
        <v>18</v>
      </c>
    </row>
    <row r="483" customFormat="false" ht="12.8" hidden="false" customHeight="false" outlineLevel="0" collapsed="false">
      <c r="A483" s="3" t="n">
        <v>0.514710648148148</v>
      </c>
      <c r="B483" s="0" t="n">
        <v>53.42241</v>
      </c>
      <c r="C483" s="0" t="n">
        <v>22.32323</v>
      </c>
      <c r="D483" s="0" t="n">
        <v>12097</v>
      </c>
      <c r="E483" s="0" t="n">
        <v>23681</v>
      </c>
      <c r="F483" s="0" t="n">
        <v>9</v>
      </c>
      <c r="G483" s="0" t="n">
        <v>-17.8</v>
      </c>
      <c r="H483" s="0" t="n">
        <v>18</v>
      </c>
    </row>
    <row r="484" customFormat="false" ht="12.8" hidden="false" customHeight="false" outlineLevel="0" collapsed="false">
      <c r="A484" s="3" t="n">
        <v>0.515150462962963</v>
      </c>
      <c r="B484" s="0" t="n">
        <v>53.42242</v>
      </c>
      <c r="C484" s="0" t="n">
        <v>22.31863</v>
      </c>
      <c r="D484" s="0" t="n">
        <v>12098</v>
      </c>
      <c r="E484" s="0" t="n">
        <v>23708</v>
      </c>
      <c r="F484" s="0" t="n">
        <v>9.1</v>
      </c>
      <c r="G484" s="0" t="n">
        <v>-17.2</v>
      </c>
      <c r="H484" s="0" t="n">
        <v>18</v>
      </c>
    </row>
    <row r="485" customFormat="false" ht="12.8" hidden="false" customHeight="false" outlineLevel="0" collapsed="false">
      <c r="A485" s="3" t="n">
        <v>0.515150462962963</v>
      </c>
      <c r="B485" s="0" t="n">
        <v>53.42242</v>
      </c>
      <c r="C485" s="0" t="n">
        <v>22.31863</v>
      </c>
      <c r="D485" s="0" t="n">
        <v>12098</v>
      </c>
      <c r="E485" s="0" t="n">
        <v>23728</v>
      </c>
      <c r="F485" s="0" t="n">
        <v>9.1</v>
      </c>
      <c r="G485" s="0" t="n">
        <v>-17.8</v>
      </c>
      <c r="H485" s="0" t="n">
        <v>18</v>
      </c>
    </row>
    <row r="486" customFormat="false" ht="12.8" hidden="false" customHeight="false" outlineLevel="0" collapsed="false">
      <c r="A486" s="3" t="n">
        <v>0.51537037037037</v>
      </c>
      <c r="B486" s="0" t="n">
        <v>53.42432</v>
      </c>
      <c r="C486" s="0" t="n">
        <v>22.31221</v>
      </c>
      <c r="D486" s="0" t="n">
        <v>12098</v>
      </c>
      <c r="E486" s="0" t="n">
        <v>23752</v>
      </c>
      <c r="F486" s="0" t="n">
        <v>9.1</v>
      </c>
      <c r="G486" s="0" t="n">
        <v>-17.8</v>
      </c>
      <c r="H486" s="0" t="n">
        <v>17</v>
      </c>
    </row>
    <row r="487" customFormat="false" ht="12.8" hidden="false" customHeight="false" outlineLevel="0" collapsed="false">
      <c r="A487" s="3" t="n">
        <v>0.515810185185185</v>
      </c>
      <c r="B487" s="0" t="n">
        <v>53.42497</v>
      </c>
      <c r="C487" s="0" t="n">
        <v>22.30957</v>
      </c>
      <c r="D487" s="0" t="n">
        <v>12098</v>
      </c>
      <c r="E487" s="0" t="n">
        <v>23776</v>
      </c>
      <c r="F487" s="0" t="n">
        <v>9.2</v>
      </c>
      <c r="G487" s="0" t="n">
        <v>-18.8</v>
      </c>
      <c r="H487" s="0" t="n">
        <v>17</v>
      </c>
    </row>
    <row r="488" customFormat="false" ht="12.8" hidden="false" customHeight="false" outlineLevel="0" collapsed="false">
      <c r="A488" s="3" t="n">
        <v>0.515810185185185</v>
      </c>
      <c r="B488" s="0" t="n">
        <v>53.42497</v>
      </c>
      <c r="C488" s="0" t="n">
        <v>22.30957</v>
      </c>
      <c r="D488" s="0" t="n">
        <v>12098</v>
      </c>
      <c r="E488" s="0" t="n">
        <v>23798</v>
      </c>
      <c r="F488" s="0" t="n">
        <v>9.2</v>
      </c>
      <c r="G488" s="0" t="n">
        <v>-18</v>
      </c>
      <c r="H488" s="0" t="n">
        <v>17</v>
      </c>
    </row>
    <row r="489" customFormat="false" ht="12.8" hidden="false" customHeight="false" outlineLevel="0" collapsed="false">
      <c r="A489" s="3" t="n">
        <v>0.516030092592593</v>
      </c>
      <c r="B489" s="0" t="n">
        <v>53.45872</v>
      </c>
      <c r="C489" s="0" t="n">
        <v>22.21565</v>
      </c>
      <c r="D489" s="0" t="n">
        <v>12099</v>
      </c>
      <c r="E489" s="0" t="n">
        <v>23820</v>
      </c>
      <c r="F489" s="0" t="n">
        <v>9.2</v>
      </c>
      <c r="G489" s="0" t="n">
        <v>-17.5</v>
      </c>
      <c r="H489" s="0" t="n">
        <v>17</v>
      </c>
    </row>
    <row r="490" customFormat="false" ht="12.8" hidden="false" customHeight="false" outlineLevel="0" collapsed="false">
      <c r="A490" s="3" t="n">
        <v>0.51625</v>
      </c>
      <c r="B490" s="0" t="n">
        <v>53.45765</v>
      </c>
      <c r="C490" s="0" t="n">
        <v>22.21219</v>
      </c>
      <c r="D490" s="0" t="n">
        <v>12098</v>
      </c>
      <c r="E490" s="0" t="n">
        <v>23843</v>
      </c>
      <c r="F490" s="0" t="n">
        <v>9.3</v>
      </c>
      <c r="G490" s="0" t="n">
        <v>-17.2</v>
      </c>
      <c r="H490" s="0" t="n">
        <v>17</v>
      </c>
    </row>
    <row r="491" customFormat="false" ht="12.8" hidden="false" customHeight="false" outlineLevel="0" collapsed="false">
      <c r="A491" s="3" t="n">
        <v>0.516689814814815</v>
      </c>
      <c r="B491" s="0" t="n">
        <v>53.45613</v>
      </c>
      <c r="C491" s="0" t="n">
        <v>22.20642</v>
      </c>
      <c r="D491" s="0" t="n">
        <v>12098</v>
      </c>
      <c r="E491" s="0" t="n">
        <v>23874</v>
      </c>
      <c r="F491" s="0" t="n">
        <v>9.3</v>
      </c>
      <c r="G491" s="0" t="n">
        <v>-17.2</v>
      </c>
      <c r="H491" s="0" t="n">
        <v>17</v>
      </c>
    </row>
    <row r="492" customFormat="false" ht="12.8" hidden="false" customHeight="false" outlineLevel="0" collapsed="false">
      <c r="A492" s="3" t="n">
        <v>0.516909722222222</v>
      </c>
      <c r="B492" s="0" t="n">
        <v>53.45516</v>
      </c>
      <c r="C492" s="0" t="n">
        <v>22.20363</v>
      </c>
      <c r="D492" s="0" t="n">
        <v>12098</v>
      </c>
      <c r="E492" s="0" t="n">
        <v>23902</v>
      </c>
      <c r="F492" s="0" t="n">
        <v>9.3</v>
      </c>
      <c r="G492" s="0" t="n">
        <v>-17.2</v>
      </c>
      <c r="H492" s="0" t="n">
        <v>17</v>
      </c>
    </row>
    <row r="493" customFormat="false" ht="12.8" hidden="false" customHeight="false" outlineLevel="0" collapsed="false">
      <c r="A493" s="3" t="n">
        <v>0.516909722222222</v>
      </c>
      <c r="B493" s="0" t="n">
        <v>53.45516</v>
      </c>
      <c r="C493" s="0" t="n">
        <v>22.20363</v>
      </c>
      <c r="D493" s="0" t="n">
        <v>12098</v>
      </c>
      <c r="E493" s="0" t="n">
        <v>23938</v>
      </c>
      <c r="F493" s="0" t="n">
        <v>9.4</v>
      </c>
      <c r="G493" s="0" t="n">
        <v>-17.8</v>
      </c>
      <c r="H493" s="0" t="n">
        <v>17</v>
      </c>
    </row>
    <row r="494" customFormat="false" ht="12.8" hidden="false" customHeight="false" outlineLevel="0" collapsed="false">
      <c r="A494" s="3" t="n">
        <v>0.51712962962963</v>
      </c>
      <c r="B494" s="0" t="n">
        <v>53.45381</v>
      </c>
      <c r="C494" s="0" t="n">
        <v>22.2008</v>
      </c>
      <c r="D494" s="0" t="n">
        <v>12099</v>
      </c>
      <c r="E494" s="0" t="n">
        <v>23967</v>
      </c>
      <c r="F494" s="0" t="n">
        <v>9.4</v>
      </c>
      <c r="G494" s="0" t="n">
        <v>-19</v>
      </c>
      <c r="H494" s="0" t="n">
        <v>16</v>
      </c>
    </row>
    <row r="495" customFormat="false" ht="12.8" hidden="false" customHeight="false" outlineLevel="0" collapsed="false">
      <c r="A495" s="3" t="n">
        <v>0.517349537037037</v>
      </c>
      <c r="B495" s="0" t="n">
        <v>53.45221</v>
      </c>
      <c r="C495" s="0" t="n">
        <v>22.19788</v>
      </c>
      <c r="D495" s="0" t="n">
        <v>12099</v>
      </c>
      <c r="E495" s="0" t="n">
        <v>24000</v>
      </c>
      <c r="F495" s="0" t="n">
        <v>9.4</v>
      </c>
      <c r="G495" s="0" t="n">
        <v>-19</v>
      </c>
      <c r="H495" s="0" t="n">
        <v>16</v>
      </c>
    </row>
    <row r="496" customFormat="false" ht="12.8" hidden="false" customHeight="false" outlineLevel="0" collapsed="false">
      <c r="A496" s="3" t="n">
        <v>0.517569444444444</v>
      </c>
      <c r="B496" s="0" t="n">
        <v>53.45434</v>
      </c>
      <c r="C496" s="0" t="n">
        <v>22.12516</v>
      </c>
      <c r="D496" s="0" t="n">
        <v>12099</v>
      </c>
      <c r="E496" s="0" t="n">
        <v>24022</v>
      </c>
      <c r="F496" s="0" t="n">
        <v>9.4</v>
      </c>
      <c r="G496" s="0" t="n">
        <v>-18.2</v>
      </c>
      <c r="H496" s="0" t="n">
        <v>16</v>
      </c>
    </row>
    <row r="497" customFormat="false" ht="12.8" hidden="false" customHeight="false" outlineLevel="0" collapsed="false">
      <c r="A497" s="3" t="n">
        <v>0.517789351851852</v>
      </c>
      <c r="B497" s="0" t="n">
        <v>53.45265</v>
      </c>
      <c r="C497" s="0" t="n">
        <v>22.12132</v>
      </c>
      <c r="D497" s="0" t="n">
        <v>12099</v>
      </c>
      <c r="E497" s="0" t="n">
        <v>24046</v>
      </c>
      <c r="F497" s="0" t="n">
        <v>9.5</v>
      </c>
      <c r="G497" s="0" t="n">
        <v>-18.8</v>
      </c>
      <c r="H497" s="0" t="n">
        <v>16</v>
      </c>
    </row>
    <row r="498" customFormat="false" ht="12.8" hidden="false" customHeight="false" outlineLevel="0" collapsed="false">
      <c r="A498" s="3" t="n">
        <v>0.518009259259259</v>
      </c>
      <c r="B498" s="0" t="n">
        <v>53.45121</v>
      </c>
      <c r="C498" s="0" t="n">
        <v>22.11751</v>
      </c>
      <c r="D498" s="0" t="n">
        <v>12098</v>
      </c>
      <c r="E498" s="0" t="n">
        <v>24061</v>
      </c>
      <c r="F498" s="0" t="n">
        <v>9.5</v>
      </c>
      <c r="G498" s="0" t="n">
        <v>-19</v>
      </c>
      <c r="H498" s="0" t="n">
        <v>16</v>
      </c>
    </row>
    <row r="499" customFormat="false" ht="12.8" hidden="false" customHeight="false" outlineLevel="0" collapsed="false">
      <c r="A499" s="3" t="n">
        <v>0.518229166666667</v>
      </c>
      <c r="B499" s="0" t="n">
        <v>53.45003</v>
      </c>
      <c r="C499" s="0" t="n">
        <v>22.11351</v>
      </c>
      <c r="D499" s="0" t="n">
        <v>12099</v>
      </c>
      <c r="E499" s="0" t="n">
        <v>24087</v>
      </c>
      <c r="F499" s="0" t="n">
        <v>9.5</v>
      </c>
      <c r="G499" s="0" t="n">
        <v>-18.8</v>
      </c>
      <c r="H499" s="0" t="n">
        <v>16</v>
      </c>
    </row>
    <row r="500" customFormat="false" ht="12.8" hidden="false" customHeight="false" outlineLevel="0" collapsed="false">
      <c r="A500" s="3" t="n">
        <v>0.518449074074074</v>
      </c>
      <c r="B500" s="0" t="n">
        <v>53.44869</v>
      </c>
      <c r="C500" s="0" t="n">
        <v>22.10891</v>
      </c>
      <c r="D500" s="0" t="n">
        <v>12099</v>
      </c>
      <c r="E500" s="0" t="n">
        <v>24106</v>
      </c>
      <c r="F500" s="0" t="n">
        <v>9.6</v>
      </c>
      <c r="G500" s="0" t="n">
        <v>-18</v>
      </c>
      <c r="H500" s="0" t="n">
        <v>16</v>
      </c>
    </row>
    <row r="501" customFormat="false" ht="12.8" hidden="false" customHeight="false" outlineLevel="0" collapsed="false">
      <c r="A501" s="3" t="n">
        <v>0.518668981481481</v>
      </c>
      <c r="B501" s="0" t="n">
        <v>53.44744</v>
      </c>
      <c r="C501" s="0" t="n">
        <v>22.10357</v>
      </c>
      <c r="D501" s="0" t="n">
        <v>12099</v>
      </c>
      <c r="E501" s="0" t="n">
        <v>24128</v>
      </c>
      <c r="F501" s="0" t="n">
        <v>9.6</v>
      </c>
      <c r="G501" s="0" t="n">
        <v>-17.8</v>
      </c>
      <c r="H501" s="0" t="n">
        <v>16</v>
      </c>
    </row>
    <row r="502" customFormat="false" ht="12.8" hidden="false" customHeight="false" outlineLevel="0" collapsed="false">
      <c r="A502" s="3" t="n">
        <v>0.518668981481481</v>
      </c>
      <c r="B502" s="0" t="n">
        <v>53.44744</v>
      </c>
      <c r="C502" s="0" t="n">
        <v>22.10357</v>
      </c>
      <c r="D502" s="0" t="n">
        <v>12099</v>
      </c>
      <c r="E502" s="0" t="n">
        <v>24147</v>
      </c>
      <c r="F502" s="0" t="n">
        <v>9.6</v>
      </c>
      <c r="G502" s="0" t="n">
        <v>-17.8</v>
      </c>
      <c r="H502" s="0" t="n">
        <v>16</v>
      </c>
    </row>
    <row r="503" customFormat="false" ht="12.8" hidden="false" customHeight="false" outlineLevel="0" collapsed="false">
      <c r="A503" s="3" t="n">
        <v>0.519328703703704</v>
      </c>
      <c r="B503" s="0" t="n">
        <v>53.44388</v>
      </c>
      <c r="C503" s="0" t="n">
        <v>22.08549</v>
      </c>
      <c r="D503" s="0" t="n">
        <v>12099</v>
      </c>
      <c r="E503" s="0" t="n">
        <v>24169</v>
      </c>
      <c r="F503" s="0" t="n">
        <v>9.6</v>
      </c>
      <c r="G503" s="0" t="n">
        <v>-17.2</v>
      </c>
      <c r="H503" s="0" t="n">
        <v>16</v>
      </c>
    </row>
    <row r="504" customFormat="false" ht="12.8" hidden="false" customHeight="false" outlineLevel="0" collapsed="false">
      <c r="A504" s="3" t="n">
        <v>0.519548611111111</v>
      </c>
      <c r="B504" s="0" t="n">
        <v>53.44283</v>
      </c>
      <c r="C504" s="0" t="n">
        <v>22.08022</v>
      </c>
      <c r="D504" s="0" t="n">
        <v>12098</v>
      </c>
      <c r="E504" s="0" t="n">
        <v>24191</v>
      </c>
      <c r="F504" s="0" t="n">
        <v>9.7</v>
      </c>
      <c r="G504" s="0" t="n">
        <v>-17</v>
      </c>
      <c r="H504" s="0" t="n">
        <v>15</v>
      </c>
    </row>
    <row r="505" customFormat="false" ht="12.8" hidden="false" customHeight="false" outlineLevel="0" collapsed="false">
      <c r="A505" s="3" t="n">
        <v>0.519548611111111</v>
      </c>
      <c r="B505" s="0" t="n">
        <v>53.44283</v>
      </c>
      <c r="C505" s="0" t="n">
        <v>22.08022</v>
      </c>
      <c r="D505" s="0" t="n">
        <v>12098</v>
      </c>
      <c r="E505" s="0" t="n">
        <v>24215</v>
      </c>
      <c r="F505" s="0" t="n">
        <v>9.7</v>
      </c>
      <c r="G505" s="0" t="n">
        <v>-16.8</v>
      </c>
      <c r="H505" s="0" t="n">
        <v>15</v>
      </c>
    </row>
    <row r="506" customFormat="false" ht="12.8" hidden="false" customHeight="false" outlineLevel="0" collapsed="false">
      <c r="A506" s="3" t="n">
        <v>0.519548611111111</v>
      </c>
      <c r="B506" s="0" t="n">
        <v>53.44283</v>
      </c>
      <c r="C506" s="0" t="n">
        <v>22.08022</v>
      </c>
      <c r="D506" s="0" t="n">
        <v>12098</v>
      </c>
      <c r="E506" s="0" t="n">
        <v>24236</v>
      </c>
      <c r="F506" s="0" t="n">
        <v>9.7</v>
      </c>
      <c r="G506" s="0" t="n">
        <v>-17.5</v>
      </c>
      <c r="H506" s="0" t="n">
        <v>15</v>
      </c>
    </row>
    <row r="507" customFormat="false" ht="12.8" hidden="false" customHeight="false" outlineLevel="0" collapsed="false">
      <c r="A507" s="3" t="n">
        <v>0.519548611111111</v>
      </c>
      <c r="B507" s="0" t="n">
        <v>53.44283</v>
      </c>
      <c r="C507" s="0" t="n">
        <v>22.08022</v>
      </c>
      <c r="D507" s="0" t="n">
        <v>12098</v>
      </c>
      <c r="E507" s="0" t="n">
        <v>24258</v>
      </c>
      <c r="F507" s="0" t="n">
        <v>9.8</v>
      </c>
      <c r="G507" s="0" t="n">
        <v>-17.2</v>
      </c>
      <c r="H507" s="0" t="n">
        <v>15</v>
      </c>
    </row>
    <row r="508" customFormat="false" ht="12.8" hidden="false" customHeight="false" outlineLevel="0" collapsed="false">
      <c r="A508" s="3" t="n">
        <v>0.519548611111111</v>
      </c>
      <c r="B508" s="0" t="n">
        <v>53.44283</v>
      </c>
      <c r="C508" s="0" t="n">
        <v>22.08022</v>
      </c>
      <c r="D508" s="0" t="n">
        <v>12098</v>
      </c>
      <c r="E508" s="0" t="n">
        <v>24280</v>
      </c>
      <c r="F508" s="0" t="n">
        <v>9.8</v>
      </c>
      <c r="G508" s="0" t="n">
        <v>-16</v>
      </c>
      <c r="H508" s="0" t="n">
        <v>15</v>
      </c>
    </row>
    <row r="509" customFormat="false" ht="12.8" hidden="false" customHeight="false" outlineLevel="0" collapsed="false">
      <c r="A509" s="3" t="n">
        <v>0.519548611111111</v>
      </c>
      <c r="B509" s="0" t="n">
        <v>53.44283</v>
      </c>
      <c r="C509" s="0" t="n">
        <v>22.08022</v>
      </c>
      <c r="D509" s="0" t="n">
        <v>12098</v>
      </c>
      <c r="E509" s="0" t="n">
        <v>24299</v>
      </c>
      <c r="F509" s="0" t="n">
        <v>9.8</v>
      </c>
      <c r="G509" s="0" t="n">
        <v>-14.8</v>
      </c>
      <c r="H509" s="0" t="n">
        <v>15</v>
      </c>
    </row>
    <row r="510" customFormat="false" ht="12.8" hidden="false" customHeight="false" outlineLevel="0" collapsed="false">
      <c r="A510" s="3" t="n">
        <v>0.519548611111111</v>
      </c>
      <c r="B510" s="0" t="n">
        <v>53.44283</v>
      </c>
      <c r="C510" s="0" t="n">
        <v>22.08022</v>
      </c>
      <c r="D510" s="0" t="n">
        <v>12098</v>
      </c>
      <c r="E510" s="0" t="n">
        <v>24318</v>
      </c>
      <c r="F510" s="0" t="n">
        <v>9.9</v>
      </c>
      <c r="G510" s="0" t="n">
        <v>-14</v>
      </c>
      <c r="H510" s="0" t="n">
        <v>15</v>
      </c>
    </row>
    <row r="511" customFormat="false" ht="12.8" hidden="false" customHeight="false" outlineLevel="0" collapsed="false">
      <c r="A511" s="3" t="n">
        <v>0.519548611111111</v>
      </c>
      <c r="B511" s="0" t="n">
        <v>53.44283</v>
      </c>
      <c r="C511" s="0" t="n">
        <v>22.08022</v>
      </c>
      <c r="D511" s="0" t="n">
        <v>12098</v>
      </c>
      <c r="E511" s="0" t="n">
        <v>24333</v>
      </c>
      <c r="F511" s="0" t="n">
        <v>9.9</v>
      </c>
      <c r="G511" s="0" t="n">
        <v>-14</v>
      </c>
      <c r="H511" s="0" t="n">
        <v>15</v>
      </c>
    </row>
    <row r="512" customFormat="false" ht="12.8" hidden="false" customHeight="false" outlineLevel="0" collapsed="false">
      <c r="A512" s="3" t="n">
        <v>0.519548611111111</v>
      </c>
      <c r="B512" s="0" t="n">
        <v>53.44283</v>
      </c>
      <c r="C512" s="0" t="n">
        <v>22.08022</v>
      </c>
      <c r="D512" s="0" t="n">
        <v>12098</v>
      </c>
      <c r="E512" s="0" t="n">
        <v>24352</v>
      </c>
      <c r="F512" s="0" t="n">
        <v>9.9</v>
      </c>
      <c r="G512" s="0" t="n">
        <v>-14</v>
      </c>
      <c r="H512" s="0" t="n">
        <v>15</v>
      </c>
    </row>
    <row r="513" customFormat="false" ht="12.8" hidden="false" customHeight="false" outlineLevel="0" collapsed="false">
      <c r="A513" s="3" t="n">
        <v>0.521319444444444</v>
      </c>
      <c r="B513" s="0" t="n">
        <v>53.44283</v>
      </c>
      <c r="C513" s="0" t="n">
        <v>22.08022</v>
      </c>
      <c r="D513" s="0" t="n">
        <v>12098</v>
      </c>
      <c r="E513" s="0" t="n">
        <v>24368</v>
      </c>
      <c r="F513" s="0" t="n">
        <v>10</v>
      </c>
      <c r="G513" s="0" t="n">
        <v>-13.2</v>
      </c>
      <c r="H513" s="0" t="n">
        <v>15</v>
      </c>
    </row>
    <row r="514" customFormat="false" ht="12.8" hidden="false" customHeight="false" outlineLevel="0" collapsed="false">
      <c r="A514" s="3" t="n">
        <v>0.521539351851852</v>
      </c>
      <c r="B514" s="0" t="n">
        <v>53.4356</v>
      </c>
      <c r="C514" s="0" t="n">
        <v>22.02878</v>
      </c>
      <c r="D514" s="0" t="n">
        <v>12098</v>
      </c>
      <c r="E514" s="0" t="n">
        <v>24388</v>
      </c>
      <c r="F514" s="0" t="n">
        <v>10</v>
      </c>
      <c r="G514" s="0" t="n">
        <v>-13.2</v>
      </c>
      <c r="H514" s="0" t="n">
        <v>15</v>
      </c>
    </row>
    <row r="515" customFormat="false" ht="12.8" hidden="false" customHeight="false" outlineLevel="0" collapsed="false">
      <c r="A515" s="3" t="n">
        <v>0.521759259259259</v>
      </c>
      <c r="B515" s="0" t="n">
        <v>53.43596</v>
      </c>
      <c r="C515" s="0" t="n">
        <v>22.02215</v>
      </c>
      <c r="D515" s="0" t="n">
        <v>12098</v>
      </c>
      <c r="E515" s="0" t="n">
        <v>24402</v>
      </c>
      <c r="F515" s="0" t="n">
        <v>10.1</v>
      </c>
      <c r="G515" s="0" t="n">
        <v>-12.2</v>
      </c>
      <c r="H515" s="0" t="n">
        <v>15</v>
      </c>
    </row>
    <row r="516" customFormat="false" ht="12.8" hidden="false" customHeight="false" outlineLevel="0" collapsed="false">
      <c r="A516" s="3" t="n">
        <v>0.521979166666667</v>
      </c>
      <c r="B516" s="0" t="n">
        <v>53.43636</v>
      </c>
      <c r="C516" s="0" t="n">
        <v>22.0157</v>
      </c>
      <c r="D516" s="0" t="n">
        <v>12098</v>
      </c>
      <c r="E516" s="0" t="n">
        <v>24424</v>
      </c>
      <c r="F516" s="0" t="n">
        <v>10.1</v>
      </c>
      <c r="G516" s="0" t="n">
        <v>-11.5</v>
      </c>
      <c r="H516" s="0" t="n">
        <v>15</v>
      </c>
    </row>
    <row r="517" customFormat="false" ht="12.8" hidden="false" customHeight="false" outlineLevel="0" collapsed="false">
      <c r="A517" s="3" t="n">
        <v>0.522199074074074</v>
      </c>
      <c r="B517" s="0" t="n">
        <v>53.43677</v>
      </c>
      <c r="C517" s="0" t="n">
        <v>22.00998</v>
      </c>
      <c r="D517" s="0" t="n">
        <v>12098</v>
      </c>
      <c r="E517" s="0" t="n">
        <v>24436</v>
      </c>
      <c r="F517" s="0" t="n">
        <v>10.1</v>
      </c>
      <c r="G517" s="0" t="n">
        <v>-13</v>
      </c>
      <c r="H517" s="0" t="n">
        <v>14</v>
      </c>
    </row>
    <row r="518" customFormat="false" ht="12.8" hidden="false" customHeight="false" outlineLevel="0" collapsed="false">
      <c r="A518" s="3" t="n">
        <v>0.522418981481482</v>
      </c>
      <c r="B518" s="0" t="n">
        <v>53.51924</v>
      </c>
      <c r="C518" s="0" t="n">
        <v>22.09051</v>
      </c>
      <c r="D518" s="0" t="n">
        <v>12098</v>
      </c>
      <c r="E518" s="0" t="n">
        <v>24247</v>
      </c>
      <c r="F518" s="0" t="n">
        <v>10.2</v>
      </c>
      <c r="G518" s="0" t="n">
        <v>-15.5</v>
      </c>
      <c r="H518" s="0" t="n">
        <v>15</v>
      </c>
    </row>
    <row r="519" customFormat="false" ht="12.8" hidden="false" customHeight="false" outlineLevel="0" collapsed="false">
      <c r="A519" s="3" t="n">
        <v>0.522638888888889</v>
      </c>
      <c r="B519" s="0" t="n">
        <v>53.5152</v>
      </c>
      <c r="C519" s="0" t="n">
        <v>22.08545</v>
      </c>
      <c r="D519" s="0" t="n">
        <v>12098</v>
      </c>
      <c r="E519" s="0" t="n">
        <v>24020</v>
      </c>
      <c r="F519" s="0" t="n">
        <v>10.2</v>
      </c>
      <c r="G519" s="0" t="n">
        <v>-20.5</v>
      </c>
      <c r="H519" s="0" t="n">
        <v>16</v>
      </c>
    </row>
    <row r="520" customFormat="false" ht="12.8" hidden="false" customHeight="false" outlineLevel="0" collapsed="false">
      <c r="A520" s="3" t="n">
        <v>0.522858796296296</v>
      </c>
      <c r="B520" s="0" t="n">
        <v>53.51106</v>
      </c>
      <c r="C520" s="0" t="n">
        <v>22.07998</v>
      </c>
      <c r="D520" s="0" t="n">
        <v>12097</v>
      </c>
      <c r="E520" s="0" t="n">
        <v>23795</v>
      </c>
      <c r="F520" s="0" t="n">
        <v>10.2</v>
      </c>
      <c r="G520" s="0" t="n">
        <v>-24</v>
      </c>
      <c r="H520" s="0" t="n">
        <v>17</v>
      </c>
    </row>
    <row r="521" customFormat="false" ht="12.8" hidden="false" customHeight="false" outlineLevel="0" collapsed="false">
      <c r="A521" s="3" t="n">
        <v>0.523078703703704</v>
      </c>
      <c r="B521" s="0" t="n">
        <v>53.50603</v>
      </c>
      <c r="C521" s="0" t="n">
        <v>22.07579</v>
      </c>
      <c r="D521" s="0" t="n">
        <v>12098</v>
      </c>
      <c r="E521" s="0" t="n">
        <v>23569</v>
      </c>
      <c r="F521" s="0" t="n">
        <v>10.2</v>
      </c>
      <c r="G521" s="0" t="n">
        <v>-27.2</v>
      </c>
      <c r="H521" s="0" t="n">
        <v>18</v>
      </c>
    </row>
    <row r="522" customFormat="false" ht="12.8" hidden="false" customHeight="false" outlineLevel="0" collapsed="false">
      <c r="A522" s="3" t="n">
        <v>0.523298611111111</v>
      </c>
      <c r="B522" s="0" t="n">
        <v>53.50299</v>
      </c>
      <c r="C522" s="0" t="n">
        <v>22.07391</v>
      </c>
      <c r="D522" s="0" t="n">
        <v>12099</v>
      </c>
      <c r="E522" s="0" t="n">
        <v>23247</v>
      </c>
      <c r="F522" s="0" t="n">
        <v>10.2</v>
      </c>
      <c r="G522" s="0" t="n">
        <v>-29.5</v>
      </c>
      <c r="H522" s="0" t="n">
        <v>20</v>
      </c>
    </row>
    <row r="523" customFormat="false" ht="12.8" hidden="false" customHeight="false" outlineLevel="0" collapsed="false">
      <c r="A523" s="3" t="n">
        <v>0.523530092592593</v>
      </c>
      <c r="B523" s="0" t="n">
        <v>53.50299</v>
      </c>
      <c r="C523" s="0" t="n">
        <v>22.07391</v>
      </c>
      <c r="D523" s="0" t="n">
        <v>12099</v>
      </c>
      <c r="E523" s="0" t="n">
        <v>22936</v>
      </c>
      <c r="F523" s="0" t="n">
        <v>10.1</v>
      </c>
      <c r="G523" s="0" t="n">
        <v>-32</v>
      </c>
      <c r="H523" s="0" t="n">
        <v>21</v>
      </c>
    </row>
    <row r="524" customFormat="false" ht="12.8" hidden="false" customHeight="false" outlineLevel="0" collapsed="false">
      <c r="A524" s="3" t="n">
        <v>0.523530092592593</v>
      </c>
      <c r="B524" s="0" t="n">
        <v>53.50299</v>
      </c>
      <c r="C524" s="0" t="n">
        <v>22.07391</v>
      </c>
      <c r="D524" s="0" t="n">
        <v>12099</v>
      </c>
      <c r="E524" s="0" t="n">
        <v>22643</v>
      </c>
      <c r="F524" s="0" t="n">
        <v>10.1</v>
      </c>
      <c r="G524" s="0" t="n">
        <v>-34</v>
      </c>
      <c r="H524" s="0" t="n">
        <v>23</v>
      </c>
    </row>
    <row r="525" customFormat="false" ht="12.8" hidden="false" customHeight="false" outlineLevel="0" collapsed="false">
      <c r="A525" s="3" t="n">
        <v>0.523969907407407</v>
      </c>
      <c r="B525" s="0" t="n">
        <v>53.49161</v>
      </c>
      <c r="C525" s="0" t="n">
        <v>22.06626</v>
      </c>
      <c r="D525" s="0" t="n">
        <v>12099</v>
      </c>
      <c r="E525" s="0" t="n">
        <v>22361</v>
      </c>
      <c r="F525" s="0" t="n">
        <v>10</v>
      </c>
      <c r="G525" s="0" t="n">
        <v>-35.2</v>
      </c>
      <c r="H525" s="0" t="n">
        <v>25</v>
      </c>
    </row>
    <row r="526" customFormat="false" ht="12.8" hidden="false" customHeight="false" outlineLevel="0" collapsed="false">
      <c r="A526" s="3" t="n">
        <v>0.524189814814815</v>
      </c>
      <c r="B526" s="0" t="n">
        <v>53.48848</v>
      </c>
      <c r="C526" s="0" t="n">
        <v>22.06347</v>
      </c>
      <c r="D526" s="0" t="n">
        <v>12098</v>
      </c>
      <c r="E526" s="0" t="n">
        <v>22084</v>
      </c>
      <c r="F526" s="0" t="n">
        <v>9.8</v>
      </c>
      <c r="G526" s="0" t="n">
        <v>-36.8</v>
      </c>
      <c r="H526" s="0" t="n">
        <v>26</v>
      </c>
    </row>
    <row r="527" customFormat="false" ht="12.8" hidden="false" customHeight="false" outlineLevel="0" collapsed="false">
      <c r="A527" s="3" t="n">
        <v>0.524409722222222</v>
      </c>
      <c r="B527" s="0" t="n">
        <v>53.49282</v>
      </c>
      <c r="C527" s="0" t="n">
        <v>22.11934</v>
      </c>
      <c r="D527" s="0" t="n">
        <v>12098</v>
      </c>
      <c r="E527" s="0" t="n">
        <v>21815</v>
      </c>
      <c r="F527" s="0" t="n">
        <v>9.7</v>
      </c>
      <c r="G527" s="0" t="n">
        <v>-38.2</v>
      </c>
      <c r="H527" s="0" t="n">
        <v>28</v>
      </c>
    </row>
    <row r="528" customFormat="false" ht="12.8" hidden="false" customHeight="false" outlineLevel="0" collapsed="false">
      <c r="A528" s="3" t="n">
        <v>0.52462962962963</v>
      </c>
      <c r="B528" s="0" t="n">
        <v>53.48995</v>
      </c>
      <c r="C528" s="0" t="n">
        <v>22.11491</v>
      </c>
      <c r="D528" s="0" t="n">
        <v>12098</v>
      </c>
      <c r="E528" s="0" t="n">
        <v>21548</v>
      </c>
      <c r="F528" s="0" t="n">
        <v>9.6</v>
      </c>
      <c r="G528" s="0" t="n">
        <v>-39.8</v>
      </c>
      <c r="H528" s="0" t="n">
        <v>30</v>
      </c>
    </row>
    <row r="529" customFormat="false" ht="12.8" hidden="false" customHeight="false" outlineLevel="0" collapsed="false">
      <c r="A529" s="3" t="n">
        <v>0.524849537037037</v>
      </c>
      <c r="B529" s="0" t="n">
        <v>53.48716</v>
      </c>
      <c r="C529" s="0" t="n">
        <v>22.1105</v>
      </c>
      <c r="D529" s="0" t="n">
        <v>12097</v>
      </c>
      <c r="E529" s="0" t="n">
        <v>21282</v>
      </c>
      <c r="F529" s="0" t="n">
        <v>9.4</v>
      </c>
      <c r="G529" s="0" t="n">
        <v>-40.2</v>
      </c>
      <c r="H529" s="0" t="n">
        <v>32</v>
      </c>
    </row>
    <row r="530" customFormat="false" ht="12.8" hidden="false" customHeight="false" outlineLevel="0" collapsed="false">
      <c r="A530" s="3" t="n">
        <v>0.525069444444444</v>
      </c>
      <c r="B530" s="0" t="n">
        <v>53.48468</v>
      </c>
      <c r="C530" s="0" t="n">
        <v>22.10651</v>
      </c>
      <c r="D530" s="0" t="n">
        <v>12098</v>
      </c>
      <c r="E530" s="0" t="n">
        <v>21016</v>
      </c>
      <c r="F530" s="0" t="n">
        <v>9.3</v>
      </c>
      <c r="G530" s="0" t="n">
        <v>-42</v>
      </c>
      <c r="H530" s="0" t="n">
        <v>34</v>
      </c>
    </row>
    <row r="531" customFormat="false" ht="12.8" hidden="false" customHeight="false" outlineLevel="0" collapsed="false">
      <c r="A531" s="3" t="n">
        <v>0.525289351851852</v>
      </c>
      <c r="B531" s="0" t="n">
        <v>53.48468</v>
      </c>
      <c r="C531" s="0" t="n">
        <v>22.10651</v>
      </c>
      <c r="D531" s="0" t="n">
        <v>12098</v>
      </c>
      <c r="E531" s="0" t="n">
        <v>20763</v>
      </c>
      <c r="F531" s="0" t="n">
        <v>9.1</v>
      </c>
      <c r="G531" s="0" t="n">
        <v>-42.8</v>
      </c>
      <c r="H531" s="0" t="n">
        <v>36</v>
      </c>
    </row>
    <row r="532" customFormat="false" ht="12.8" hidden="false" customHeight="false" outlineLevel="0" collapsed="false">
      <c r="A532" s="3" t="n">
        <v>0.525509259259259</v>
      </c>
      <c r="B532" s="0" t="n">
        <v>53.48468</v>
      </c>
      <c r="C532" s="0" t="n">
        <v>22.10651</v>
      </c>
      <c r="D532" s="0" t="n">
        <v>12098</v>
      </c>
      <c r="E532" s="0" t="n">
        <v>20503</v>
      </c>
      <c r="F532" s="0" t="n">
        <v>9</v>
      </c>
      <c r="G532" s="0" t="n">
        <v>-43.2</v>
      </c>
      <c r="H532" s="0" t="n">
        <v>38</v>
      </c>
    </row>
    <row r="533" customFormat="false" ht="12.8" hidden="false" customHeight="false" outlineLevel="0" collapsed="false">
      <c r="A533" s="3" t="n">
        <v>0.525729166666667</v>
      </c>
      <c r="B533" s="0" t="n">
        <v>53.47178</v>
      </c>
      <c r="C533" s="0" t="n">
        <v>22.04996</v>
      </c>
      <c r="D533" s="0" t="n">
        <v>12098</v>
      </c>
      <c r="E533" s="0" t="n">
        <v>20248</v>
      </c>
      <c r="F533" s="0" t="n">
        <v>8.8</v>
      </c>
      <c r="G533" s="0" t="n">
        <v>-44.2</v>
      </c>
      <c r="H533" s="0" t="n">
        <v>40</v>
      </c>
    </row>
    <row r="534" customFormat="false" ht="12.8" hidden="false" customHeight="false" outlineLevel="0" collapsed="false">
      <c r="A534" s="3" t="n">
        <v>0.525949074074074</v>
      </c>
      <c r="B534" s="0" t="n">
        <v>53.47051</v>
      </c>
      <c r="C534" s="0" t="n">
        <v>22.04824</v>
      </c>
      <c r="D534" s="0" t="n">
        <v>12096</v>
      </c>
      <c r="E534" s="0" t="n">
        <v>20007</v>
      </c>
      <c r="F534" s="0" t="n">
        <v>8.6</v>
      </c>
      <c r="G534" s="0" t="n">
        <v>-45</v>
      </c>
      <c r="H534" s="0" t="n">
        <v>43</v>
      </c>
    </row>
    <row r="535" customFormat="false" ht="12.8" hidden="false" customHeight="false" outlineLevel="0" collapsed="false">
      <c r="A535" s="3" t="n">
        <v>0.526168981481481</v>
      </c>
      <c r="B535" s="0" t="n">
        <v>53.46894</v>
      </c>
      <c r="C535" s="0" t="n">
        <v>22.04648</v>
      </c>
      <c r="D535" s="0" t="n">
        <v>12097</v>
      </c>
      <c r="E535" s="0" t="n">
        <v>19763</v>
      </c>
      <c r="F535" s="0" t="n">
        <v>8.4</v>
      </c>
      <c r="G535" s="0" t="n">
        <v>-46</v>
      </c>
      <c r="H535" s="0" t="n">
        <v>45</v>
      </c>
    </row>
    <row r="536" customFormat="false" ht="12.8" hidden="false" customHeight="false" outlineLevel="0" collapsed="false">
      <c r="A536" s="3" t="n">
        <v>0.526388888888889</v>
      </c>
      <c r="B536" s="0" t="n">
        <v>53.46894</v>
      </c>
      <c r="C536" s="0" t="n">
        <v>22.04648</v>
      </c>
      <c r="D536" s="0" t="n">
        <v>12097</v>
      </c>
      <c r="E536" s="0" t="n">
        <v>19518</v>
      </c>
      <c r="F536" s="0" t="n">
        <v>8.2</v>
      </c>
      <c r="G536" s="0" t="n">
        <v>-46.8</v>
      </c>
      <c r="H536" s="0" t="n">
        <v>47</v>
      </c>
    </row>
    <row r="537" customFormat="false" ht="12.8" hidden="false" customHeight="false" outlineLevel="0" collapsed="false">
      <c r="A537" s="3" t="n">
        <v>0.526608796296296</v>
      </c>
      <c r="B537" s="0" t="n">
        <v>53.46516</v>
      </c>
      <c r="C537" s="0" t="n">
        <v>22.04234</v>
      </c>
      <c r="D537" s="0" t="n">
        <v>12099</v>
      </c>
      <c r="E537" s="0" t="n">
        <v>19281</v>
      </c>
      <c r="F537" s="0" t="n">
        <v>8.1</v>
      </c>
      <c r="G537" s="0" t="n">
        <v>-47.5</v>
      </c>
      <c r="H537" s="0" t="n">
        <v>50</v>
      </c>
    </row>
    <row r="538" customFormat="false" ht="12.8" hidden="false" customHeight="false" outlineLevel="0" collapsed="false">
      <c r="A538" s="3" t="n">
        <v>0.526828703703704</v>
      </c>
      <c r="B538" s="0" t="n">
        <v>53.46321</v>
      </c>
      <c r="C538" s="0" t="n">
        <v>22.04091</v>
      </c>
      <c r="D538" s="0" t="n">
        <v>12100</v>
      </c>
      <c r="E538" s="0" t="n">
        <v>19043</v>
      </c>
      <c r="F538" s="0" t="n">
        <v>7.9</v>
      </c>
      <c r="G538" s="0" t="n">
        <v>-47.8</v>
      </c>
      <c r="H538" s="0" t="n">
        <v>52</v>
      </c>
    </row>
    <row r="539" customFormat="false" ht="12.8" hidden="false" customHeight="false" outlineLevel="0" collapsed="false">
      <c r="A539" s="3" t="n">
        <v>0.527048611111111</v>
      </c>
      <c r="B539" s="0" t="n">
        <v>53.46188</v>
      </c>
      <c r="C539" s="0" t="n">
        <v>22.03972</v>
      </c>
      <c r="D539" s="0" t="n">
        <v>12099</v>
      </c>
      <c r="E539" s="0" t="n">
        <v>18808</v>
      </c>
      <c r="F539" s="0" t="n">
        <v>7.7</v>
      </c>
      <c r="G539" s="0" t="n">
        <v>-48.2</v>
      </c>
      <c r="H539" s="0" t="n">
        <v>55</v>
      </c>
    </row>
    <row r="540" customFormat="false" ht="12.8" hidden="false" customHeight="false" outlineLevel="0" collapsed="false">
      <c r="A540" s="3" t="n">
        <v>0.527268518518518</v>
      </c>
      <c r="B540" s="0" t="n">
        <v>53.46002</v>
      </c>
      <c r="C540" s="0" t="n">
        <v>22.03889</v>
      </c>
      <c r="D540" s="0" t="n">
        <v>12099</v>
      </c>
      <c r="E540" s="0" t="n">
        <v>18570</v>
      </c>
      <c r="F540" s="0" t="n">
        <v>7.4</v>
      </c>
      <c r="G540" s="0" t="n">
        <v>-49</v>
      </c>
      <c r="H540" s="0" t="n">
        <v>58</v>
      </c>
    </row>
    <row r="541" customFormat="false" ht="12.8" hidden="false" customHeight="false" outlineLevel="0" collapsed="false">
      <c r="A541" s="3" t="n">
        <v>0.527488425925926</v>
      </c>
      <c r="B541" s="0" t="n">
        <v>53.45878</v>
      </c>
      <c r="C541" s="0" t="n">
        <v>22.03819</v>
      </c>
      <c r="D541" s="0" t="n">
        <v>12099</v>
      </c>
      <c r="E541" s="0" t="n">
        <v>18342</v>
      </c>
      <c r="F541" s="0" t="n">
        <v>7.2</v>
      </c>
      <c r="G541" s="0" t="n">
        <v>-49.8</v>
      </c>
      <c r="H541" s="0" t="n">
        <v>61</v>
      </c>
    </row>
    <row r="542" customFormat="false" ht="12.8" hidden="false" customHeight="false" outlineLevel="0" collapsed="false">
      <c r="A542" s="3" t="n">
        <v>0.527708333333333</v>
      </c>
      <c r="B542" s="0" t="n">
        <v>53.45754</v>
      </c>
      <c r="C542" s="0" t="n">
        <v>22.03733</v>
      </c>
      <c r="D542" s="0" t="n">
        <v>12099</v>
      </c>
      <c r="E542" s="0" t="n">
        <v>18120</v>
      </c>
      <c r="F542" s="0" t="n">
        <v>7</v>
      </c>
      <c r="G542" s="0" t="n">
        <v>-49.5</v>
      </c>
      <c r="H542" s="0" t="n">
        <v>63</v>
      </c>
    </row>
    <row r="543" customFormat="false" ht="12.8" hidden="false" customHeight="false" outlineLevel="0" collapsed="false">
      <c r="A543" s="3" t="n">
        <v>0.527928240740741</v>
      </c>
      <c r="B543" s="0" t="n">
        <v>53.45622</v>
      </c>
      <c r="C543" s="0" t="n">
        <v>22.03818</v>
      </c>
      <c r="D543" s="0" t="n">
        <v>12099</v>
      </c>
      <c r="E543" s="0" t="n">
        <v>17899</v>
      </c>
      <c r="F543" s="0" t="n">
        <v>6.8</v>
      </c>
      <c r="G543" s="0" t="n">
        <v>-48.8</v>
      </c>
      <c r="H543" s="0" t="n">
        <v>66</v>
      </c>
    </row>
    <row r="544" customFormat="false" ht="12.8" hidden="false" customHeight="false" outlineLevel="0" collapsed="false">
      <c r="A544" s="3" t="n">
        <v>0.528148148148148</v>
      </c>
      <c r="B544" s="0" t="n">
        <v>53.45579</v>
      </c>
      <c r="C544" s="0" t="n">
        <v>22.03899</v>
      </c>
      <c r="D544" s="0" t="n">
        <v>12090</v>
      </c>
      <c r="E544" s="0" t="n">
        <v>17687</v>
      </c>
      <c r="F544" s="0" t="n">
        <v>6.6</v>
      </c>
      <c r="G544" s="0" t="n">
        <v>-48.8</v>
      </c>
      <c r="H544" s="0" t="n">
        <v>69</v>
      </c>
    </row>
    <row r="545" customFormat="false" ht="12.8" hidden="false" customHeight="false" outlineLevel="0" collapsed="false">
      <c r="A545" s="3" t="n">
        <v>0.528368055555556</v>
      </c>
      <c r="B545" s="0" t="n">
        <v>53.45512</v>
      </c>
      <c r="C545" s="0" t="n">
        <v>22.03816</v>
      </c>
      <c r="D545" s="0" t="n">
        <v>12090</v>
      </c>
      <c r="E545" s="0" t="n">
        <v>17471</v>
      </c>
      <c r="F545" s="0" t="n">
        <v>6.4</v>
      </c>
      <c r="G545" s="0" t="n">
        <v>-49.2</v>
      </c>
      <c r="H545" s="0" t="n">
        <v>72</v>
      </c>
    </row>
    <row r="546" customFormat="false" ht="12.8" hidden="false" customHeight="false" outlineLevel="0" collapsed="false">
      <c r="A546" s="3" t="n">
        <v>0.528587962962963</v>
      </c>
      <c r="B546" s="0" t="n">
        <v>53.4549</v>
      </c>
      <c r="C546" s="0" t="n">
        <v>22.03781</v>
      </c>
      <c r="D546" s="0" t="n">
        <v>12090</v>
      </c>
      <c r="E546" s="0" t="n">
        <v>17260</v>
      </c>
      <c r="F546" s="0" t="n">
        <v>6.2</v>
      </c>
      <c r="G546" s="0" t="n">
        <v>-50</v>
      </c>
      <c r="H546" s="0" t="n">
        <v>75</v>
      </c>
    </row>
    <row r="547" customFormat="false" ht="12.8" hidden="false" customHeight="false" outlineLevel="0" collapsed="false">
      <c r="A547" s="3" t="n">
        <v>0.52880787037037</v>
      </c>
      <c r="B547" s="0" t="n">
        <v>53.45455</v>
      </c>
      <c r="C547" s="0" t="n">
        <v>22.03718</v>
      </c>
      <c r="D547" s="0" t="n">
        <v>12090</v>
      </c>
      <c r="E547" s="0" t="n">
        <v>17049</v>
      </c>
      <c r="F547" s="0" t="n">
        <v>6</v>
      </c>
      <c r="G547" s="0" t="n">
        <v>-50.5</v>
      </c>
      <c r="H547" s="0" t="n">
        <v>78</v>
      </c>
    </row>
    <row r="548" customFormat="false" ht="12.8" hidden="false" customHeight="false" outlineLevel="0" collapsed="false">
      <c r="A548" s="3" t="n">
        <v>0.529027777777778</v>
      </c>
      <c r="B548" s="0" t="n">
        <v>53.45407</v>
      </c>
      <c r="C548" s="0" t="n">
        <v>22.03684</v>
      </c>
      <c r="D548" s="0" t="n">
        <v>12090</v>
      </c>
      <c r="E548" s="0" t="n">
        <v>16841</v>
      </c>
      <c r="F548" s="0" t="n">
        <v>5.8</v>
      </c>
      <c r="G548" s="0" t="n">
        <v>-50.8</v>
      </c>
      <c r="H548" s="0" t="n">
        <v>81</v>
      </c>
    </row>
    <row r="549" customFormat="false" ht="12.8" hidden="false" customHeight="false" outlineLevel="0" collapsed="false">
      <c r="A549" s="3" t="n">
        <v>0.529247685185185</v>
      </c>
      <c r="B549" s="0" t="n">
        <v>53.45352</v>
      </c>
      <c r="C549" s="0" t="n">
        <v>22.03577</v>
      </c>
      <c r="D549" s="0" t="n">
        <v>12090</v>
      </c>
      <c r="E549" s="0" t="n">
        <v>16633</v>
      </c>
      <c r="F549" s="0" t="n">
        <v>5.6</v>
      </c>
      <c r="G549" s="0" t="n">
        <v>-50.8</v>
      </c>
      <c r="H549" s="0" t="n">
        <v>85</v>
      </c>
    </row>
    <row r="550" customFormat="false" ht="12.8" hidden="false" customHeight="false" outlineLevel="0" collapsed="false">
      <c r="A550" s="3" t="n">
        <v>0.529467592592593</v>
      </c>
      <c r="B550" s="0" t="n">
        <v>53.45239</v>
      </c>
      <c r="C550" s="0" t="n">
        <v>22.03566</v>
      </c>
      <c r="D550" s="0" t="n">
        <v>12090</v>
      </c>
      <c r="E550" s="0" t="n">
        <v>16432</v>
      </c>
      <c r="F550" s="0" t="n">
        <v>5.3</v>
      </c>
      <c r="G550" s="0" t="n">
        <v>-51</v>
      </c>
      <c r="H550" s="0" t="n">
        <v>88</v>
      </c>
    </row>
    <row r="551" customFormat="false" ht="12.8" hidden="false" customHeight="false" outlineLevel="0" collapsed="false">
      <c r="A551" s="3" t="n">
        <v>0.5296875</v>
      </c>
      <c r="B551" s="0" t="n">
        <v>53.45239</v>
      </c>
      <c r="C551" s="0" t="n">
        <v>22.03566</v>
      </c>
      <c r="D551" s="0" t="n">
        <v>12090</v>
      </c>
      <c r="E551" s="0" t="n">
        <v>16226</v>
      </c>
      <c r="F551" s="0" t="n">
        <v>5.1</v>
      </c>
      <c r="G551" s="0" t="n">
        <v>-50.8</v>
      </c>
      <c r="H551" s="0" t="n">
        <v>92</v>
      </c>
    </row>
    <row r="552" customFormat="false" ht="12.8" hidden="false" customHeight="false" outlineLevel="0" collapsed="false">
      <c r="A552" s="3" t="n">
        <v>0.529907407407407</v>
      </c>
      <c r="B552" s="0" t="n">
        <v>53.45239</v>
      </c>
      <c r="C552" s="0" t="n">
        <v>22.03566</v>
      </c>
      <c r="D552" s="0" t="n">
        <v>12090</v>
      </c>
      <c r="E552" s="0" t="n">
        <v>16022</v>
      </c>
      <c r="F552" s="0" t="n">
        <v>4.9</v>
      </c>
      <c r="G552" s="0" t="n">
        <v>-51.5</v>
      </c>
      <c r="H552" s="0" t="n">
        <v>95</v>
      </c>
    </row>
    <row r="553" customFormat="false" ht="12.8" hidden="false" customHeight="false" outlineLevel="0" collapsed="false">
      <c r="A553" s="3" t="n">
        <v>0.530127314814815</v>
      </c>
      <c r="B553" s="0" t="n">
        <v>53.44122</v>
      </c>
      <c r="C553" s="0" t="n">
        <v>22.04307</v>
      </c>
      <c r="D553" s="0" t="n">
        <v>12094</v>
      </c>
      <c r="E553" s="0" t="n">
        <v>15816</v>
      </c>
      <c r="F553" s="0" t="n">
        <v>4.7</v>
      </c>
      <c r="G553" s="0" t="n">
        <v>-51.5</v>
      </c>
      <c r="H553" s="0" t="n">
        <v>99</v>
      </c>
    </row>
    <row r="554" customFormat="false" ht="12.8" hidden="false" customHeight="false" outlineLevel="0" collapsed="false">
      <c r="A554" s="3" t="n">
        <v>0.530347222222222</v>
      </c>
      <c r="B554" s="0" t="n">
        <v>53.44122</v>
      </c>
      <c r="C554" s="0" t="n">
        <v>22.04307</v>
      </c>
      <c r="D554" s="0" t="n">
        <v>12094</v>
      </c>
      <c r="E554" s="0" t="n">
        <v>15615</v>
      </c>
      <c r="F554" s="0" t="n">
        <v>4.5</v>
      </c>
      <c r="G554" s="0" t="n">
        <v>-51</v>
      </c>
      <c r="H554" s="0" t="n">
        <v>103</v>
      </c>
    </row>
    <row r="555" customFormat="false" ht="12.8" hidden="false" customHeight="false" outlineLevel="0" collapsed="false">
      <c r="A555" s="3" t="n">
        <v>0.53056712962963</v>
      </c>
      <c r="B555" s="0" t="n">
        <v>53.44122</v>
      </c>
      <c r="C555" s="0" t="n">
        <v>22.04307</v>
      </c>
      <c r="D555" s="0" t="n">
        <v>12094</v>
      </c>
      <c r="E555" s="0" t="n">
        <v>15415</v>
      </c>
      <c r="F555" s="0" t="n">
        <v>4.3</v>
      </c>
      <c r="G555" s="0" t="n">
        <v>-51</v>
      </c>
      <c r="H555" s="0" t="n">
        <v>106</v>
      </c>
    </row>
    <row r="556" customFormat="false" ht="12.8" hidden="false" customHeight="false" outlineLevel="0" collapsed="false">
      <c r="A556" s="3" t="n">
        <v>0.530787037037037</v>
      </c>
      <c r="B556" s="0" t="n">
        <v>53.44122</v>
      </c>
      <c r="C556" s="0" t="n">
        <v>22.04307</v>
      </c>
      <c r="D556" s="0" t="n">
        <v>12094</v>
      </c>
      <c r="E556" s="0" t="n">
        <v>15219</v>
      </c>
      <c r="F556" s="0" t="n">
        <v>4.1</v>
      </c>
      <c r="G556" s="0" t="n">
        <v>-51.2</v>
      </c>
      <c r="H556" s="0" t="n">
        <v>110</v>
      </c>
    </row>
    <row r="557" customFormat="false" ht="12.8" hidden="false" customHeight="false" outlineLevel="0" collapsed="false">
      <c r="A557" s="3" t="n">
        <v>0.531226851851852</v>
      </c>
      <c r="B557" s="0" t="n">
        <v>53.44122</v>
      </c>
      <c r="C557" s="0" t="n">
        <v>22.04307</v>
      </c>
      <c r="D557" s="0" t="n">
        <v>12094</v>
      </c>
      <c r="E557" s="0" t="n">
        <v>15024</v>
      </c>
      <c r="F557" s="0" t="n">
        <v>3.9</v>
      </c>
      <c r="G557" s="0" t="n">
        <v>-51.2</v>
      </c>
      <c r="H557" s="0" t="n">
        <v>114</v>
      </c>
    </row>
    <row r="558" customFormat="false" ht="12.8" hidden="false" customHeight="false" outlineLevel="0" collapsed="false">
      <c r="A558" s="3" t="n">
        <v>0.531226851851852</v>
      </c>
      <c r="B558" s="0" t="n">
        <v>53.44122</v>
      </c>
      <c r="C558" s="0" t="n">
        <v>22.04307</v>
      </c>
      <c r="D558" s="0" t="n">
        <v>12094</v>
      </c>
      <c r="E558" s="0" t="n">
        <v>14828</v>
      </c>
      <c r="F558" s="0" t="n">
        <v>3.7</v>
      </c>
      <c r="G558" s="0" t="n">
        <v>-51.2</v>
      </c>
      <c r="H558" s="0" t="n">
        <v>118</v>
      </c>
    </row>
    <row r="559" customFormat="false" ht="12.8" hidden="false" customHeight="false" outlineLevel="0" collapsed="false">
      <c r="A559" s="3" t="n">
        <v>0.531458333333333</v>
      </c>
      <c r="B559" s="0" t="n">
        <v>53.44122</v>
      </c>
      <c r="C559" s="0" t="n">
        <v>22.04307</v>
      </c>
      <c r="D559" s="0" t="n">
        <v>12094</v>
      </c>
      <c r="E559" s="0" t="n">
        <v>14635</v>
      </c>
      <c r="F559" s="0" t="n">
        <v>3.4</v>
      </c>
      <c r="G559" s="0" t="n">
        <v>-50.8</v>
      </c>
      <c r="H559" s="0" t="n">
        <v>123</v>
      </c>
    </row>
    <row r="560" customFormat="false" ht="12.8" hidden="false" customHeight="false" outlineLevel="0" collapsed="false">
      <c r="A560" s="3" t="n">
        <v>0.531678240740741</v>
      </c>
      <c r="B560" s="0" t="n">
        <v>53.44122</v>
      </c>
      <c r="C560" s="0" t="n">
        <v>22.04307</v>
      </c>
      <c r="D560" s="0" t="n">
        <v>12094</v>
      </c>
      <c r="E560" s="0" t="n">
        <v>14440</v>
      </c>
      <c r="F560" s="0" t="n">
        <v>3.2</v>
      </c>
      <c r="G560" s="0" t="n">
        <v>-50.2</v>
      </c>
      <c r="H560" s="0" t="n">
        <v>127</v>
      </c>
    </row>
    <row r="561" customFormat="false" ht="12.8" hidden="false" customHeight="false" outlineLevel="0" collapsed="false">
      <c r="A561" s="3" t="n">
        <v>0.531898148148148</v>
      </c>
      <c r="B561" s="0" t="n">
        <v>53.44122</v>
      </c>
      <c r="C561" s="0" t="n">
        <v>22.04307</v>
      </c>
      <c r="D561" s="0" t="n">
        <v>12094</v>
      </c>
      <c r="E561" s="0" t="n">
        <v>14241</v>
      </c>
      <c r="F561" s="0" t="n">
        <v>3</v>
      </c>
      <c r="G561" s="0" t="n">
        <v>-50.2</v>
      </c>
      <c r="H561" s="0" t="n">
        <v>131</v>
      </c>
    </row>
    <row r="562" customFormat="false" ht="12.8" hidden="false" customHeight="false" outlineLevel="0" collapsed="false">
      <c r="A562" s="3" t="n">
        <v>0.532118055555556</v>
      </c>
      <c r="B562" s="0" t="n">
        <v>53.44122</v>
      </c>
      <c r="C562" s="0" t="n">
        <v>22.04307</v>
      </c>
      <c r="D562" s="0" t="n">
        <v>12094</v>
      </c>
      <c r="E562" s="0" t="n">
        <v>14044</v>
      </c>
      <c r="F562" s="0" t="n">
        <v>2.8</v>
      </c>
      <c r="G562" s="0" t="n">
        <v>-50.2</v>
      </c>
      <c r="H562" s="0" t="n">
        <v>136</v>
      </c>
    </row>
    <row r="563" customFormat="false" ht="12.8" hidden="false" customHeight="false" outlineLevel="0" collapsed="false">
      <c r="A563" s="3" t="n">
        <v>0.532337962962963</v>
      </c>
      <c r="B563" s="0" t="n">
        <v>53.44122</v>
      </c>
      <c r="C563" s="0" t="n">
        <v>22.04307</v>
      </c>
      <c r="D563" s="0" t="n">
        <v>12094</v>
      </c>
      <c r="E563" s="0" t="n">
        <v>13848</v>
      </c>
      <c r="F563" s="0" t="n">
        <v>2.6</v>
      </c>
      <c r="G563" s="0" t="n">
        <v>-50.5</v>
      </c>
      <c r="H563" s="0" t="n">
        <v>141</v>
      </c>
    </row>
    <row r="564" customFormat="false" ht="12.8" hidden="false" customHeight="false" outlineLevel="0" collapsed="false">
      <c r="A564" s="3" t="n">
        <v>0.53255787037037</v>
      </c>
      <c r="B564" s="0" t="n">
        <v>53.44122</v>
      </c>
      <c r="C564" s="0" t="n">
        <v>22.04307</v>
      </c>
      <c r="D564" s="0" t="n">
        <v>12094</v>
      </c>
      <c r="E564" s="0" t="n">
        <v>13646</v>
      </c>
      <c r="F564" s="0" t="n">
        <v>2.4</v>
      </c>
      <c r="G564" s="0" t="n">
        <v>-50.8</v>
      </c>
      <c r="H564" s="0" t="n">
        <v>146</v>
      </c>
    </row>
    <row r="565" customFormat="false" ht="12.8" hidden="false" customHeight="false" outlineLevel="0" collapsed="false">
      <c r="A565" s="3" t="n">
        <v>0.532777777777778</v>
      </c>
      <c r="B565" s="0" t="n">
        <v>53.44122</v>
      </c>
      <c r="C565" s="0" t="n">
        <v>22.04307</v>
      </c>
      <c r="D565" s="0" t="n">
        <v>12094</v>
      </c>
      <c r="E565" s="0" t="n">
        <v>13447</v>
      </c>
      <c r="F565" s="0" t="n">
        <v>2.2</v>
      </c>
      <c r="G565" s="0" t="n">
        <v>-50.8</v>
      </c>
      <c r="H565" s="0" t="n">
        <v>151</v>
      </c>
    </row>
    <row r="566" customFormat="false" ht="12.8" hidden="false" customHeight="false" outlineLevel="0" collapsed="false">
      <c r="A566" s="3" t="n">
        <v>0.532997685185185</v>
      </c>
      <c r="B566" s="0" t="n">
        <v>53.44122</v>
      </c>
      <c r="C566" s="0" t="n">
        <v>22.04307</v>
      </c>
      <c r="D566" s="0" t="n">
        <v>12094</v>
      </c>
      <c r="E566" s="0" t="n">
        <v>13253</v>
      </c>
      <c r="F566" s="0" t="n">
        <v>2</v>
      </c>
      <c r="G566" s="0" t="n">
        <v>-50.2</v>
      </c>
      <c r="H566" s="0" t="n">
        <v>156</v>
      </c>
    </row>
    <row r="567" customFormat="false" ht="12.8" hidden="false" customHeight="false" outlineLevel="0" collapsed="false">
      <c r="A567" s="3" t="n">
        <v>0.5334375</v>
      </c>
      <c r="B567" s="0" t="n">
        <v>53.44122</v>
      </c>
      <c r="C567" s="0" t="n">
        <v>22.04307</v>
      </c>
      <c r="D567" s="0" t="n">
        <v>12094</v>
      </c>
      <c r="E567" s="0" t="n">
        <v>13061</v>
      </c>
      <c r="F567" s="0" t="n">
        <v>1.8</v>
      </c>
      <c r="G567" s="0" t="n">
        <v>-50</v>
      </c>
      <c r="H567" s="0" t="n">
        <v>161</v>
      </c>
    </row>
    <row r="568" customFormat="false" ht="12.8" hidden="false" customHeight="false" outlineLevel="0" collapsed="false">
      <c r="A568" s="3" t="n">
        <v>0.5334375</v>
      </c>
      <c r="B568" s="0" t="n">
        <v>53.44122</v>
      </c>
      <c r="C568" s="0" t="n">
        <v>22.04307</v>
      </c>
      <c r="D568" s="0" t="n">
        <v>12094</v>
      </c>
      <c r="E568" s="0" t="n">
        <v>12868</v>
      </c>
      <c r="F568" s="0" t="n">
        <v>1.6</v>
      </c>
      <c r="G568" s="0" t="n">
        <v>-49.8</v>
      </c>
      <c r="H568" s="0" t="n">
        <v>166</v>
      </c>
    </row>
    <row r="569" customFormat="false" ht="12.8" hidden="false" customHeight="false" outlineLevel="0" collapsed="false">
      <c r="A569" s="3" t="n">
        <v>0.533668981481481</v>
      </c>
      <c r="B569" s="0" t="n">
        <v>53.44122</v>
      </c>
      <c r="C569" s="0" t="n">
        <v>22.04307</v>
      </c>
      <c r="D569" s="0" t="n">
        <v>12094</v>
      </c>
      <c r="E569" s="0" t="n">
        <v>12675</v>
      </c>
      <c r="F569" s="0" t="n">
        <v>1.4</v>
      </c>
      <c r="G569" s="0" t="n">
        <v>-49.2</v>
      </c>
      <c r="H569" s="0" t="n">
        <v>172</v>
      </c>
    </row>
    <row r="570" customFormat="false" ht="12.8" hidden="false" customHeight="false" outlineLevel="0" collapsed="false">
      <c r="A570" s="3" t="n">
        <v>0.533888888888889</v>
      </c>
      <c r="B570" s="0" t="n">
        <v>53.44122</v>
      </c>
      <c r="C570" s="0" t="n">
        <v>22.04307</v>
      </c>
      <c r="D570" s="0" t="n">
        <v>12094</v>
      </c>
      <c r="E570" s="0" t="n">
        <v>12484</v>
      </c>
      <c r="F570" s="0" t="n">
        <v>1.2</v>
      </c>
      <c r="G570" s="0" t="n">
        <v>-49.2</v>
      </c>
      <c r="H570" s="0" t="n">
        <v>177</v>
      </c>
    </row>
    <row r="571" customFormat="false" ht="12.8" hidden="false" customHeight="false" outlineLevel="0" collapsed="false">
      <c r="A571" s="3" t="n">
        <v>0.534108796296296</v>
      </c>
      <c r="B571" s="0" t="n">
        <v>53.44122</v>
      </c>
      <c r="C571" s="0" t="n">
        <v>22.04307</v>
      </c>
      <c r="D571" s="0" t="n">
        <v>12094</v>
      </c>
      <c r="E571" s="0" t="n">
        <v>12287</v>
      </c>
      <c r="F571" s="0" t="n">
        <v>1</v>
      </c>
      <c r="G571" s="0" t="n">
        <v>-49.5</v>
      </c>
      <c r="H571" s="0" t="n">
        <v>183</v>
      </c>
    </row>
    <row r="572" customFormat="false" ht="12.8" hidden="false" customHeight="false" outlineLevel="0" collapsed="false">
      <c r="A572" s="3" t="n">
        <v>0.534328703703704</v>
      </c>
      <c r="B572" s="0" t="n">
        <v>53.44122</v>
      </c>
      <c r="C572" s="0" t="n">
        <v>22.04307</v>
      </c>
      <c r="D572" s="0" t="n">
        <v>12094</v>
      </c>
      <c r="E572" s="0" t="n">
        <v>12094</v>
      </c>
      <c r="F572" s="0" t="n">
        <v>0.8</v>
      </c>
      <c r="G572" s="0" t="n">
        <v>-49.8</v>
      </c>
      <c r="H572" s="0" t="n">
        <v>189</v>
      </c>
    </row>
    <row r="573" customFormat="false" ht="12.8" hidden="false" customHeight="false" outlineLevel="0" collapsed="false">
      <c r="A573" s="3" t="n">
        <v>0.534548611111111</v>
      </c>
      <c r="B573" s="0" t="n">
        <v>53.44122</v>
      </c>
      <c r="C573" s="0" t="n">
        <v>22.04307</v>
      </c>
      <c r="D573" s="0" t="n">
        <v>12094</v>
      </c>
      <c r="E573" s="0" t="n">
        <v>11898</v>
      </c>
      <c r="F573" s="0" t="n">
        <v>0.6</v>
      </c>
      <c r="G573" s="0" t="n">
        <v>-49.8</v>
      </c>
      <c r="H573" s="0" t="n">
        <v>195</v>
      </c>
    </row>
    <row r="574" customFormat="false" ht="12.8" hidden="false" customHeight="false" outlineLevel="0" collapsed="false">
      <c r="A574" s="3" t="n">
        <v>0.534768518518519</v>
      </c>
      <c r="B574" s="0" t="n">
        <v>53.44122</v>
      </c>
      <c r="C574" s="0" t="n">
        <v>22.04307</v>
      </c>
      <c r="D574" s="0" t="n">
        <v>12094</v>
      </c>
      <c r="E574" s="0" t="n">
        <v>11695</v>
      </c>
      <c r="F574" s="0" t="n">
        <v>0.4</v>
      </c>
      <c r="G574" s="0" t="n">
        <v>-50.5</v>
      </c>
      <c r="H574" s="0" t="n">
        <v>202</v>
      </c>
    </row>
    <row r="575" customFormat="false" ht="12.8" hidden="false" customHeight="false" outlineLevel="0" collapsed="false">
      <c r="A575" s="3" t="n">
        <v>0.534988425925926</v>
      </c>
      <c r="B575" s="0" t="n">
        <v>53.44838</v>
      </c>
      <c r="C575" s="0" t="n">
        <v>22.03076</v>
      </c>
      <c r="D575" s="0" t="n">
        <v>12076</v>
      </c>
      <c r="E575" s="0" t="n">
        <v>11493</v>
      </c>
      <c r="F575" s="0" t="n">
        <v>0.2</v>
      </c>
      <c r="G575" s="0" t="n">
        <v>-51.2</v>
      </c>
      <c r="H575" s="0" t="n">
        <v>208</v>
      </c>
    </row>
    <row r="576" customFormat="false" ht="12.8" hidden="false" customHeight="false" outlineLevel="0" collapsed="false">
      <c r="A576" s="3" t="n">
        <v>0.535208333333333</v>
      </c>
      <c r="B576" s="0" t="n">
        <v>53.45049</v>
      </c>
      <c r="C576" s="0" t="n">
        <v>22.02763</v>
      </c>
      <c r="D576" s="0" t="n">
        <v>11929</v>
      </c>
      <c r="E576" s="0" t="n">
        <v>11289</v>
      </c>
      <c r="F576" s="0" t="n">
        <v>0</v>
      </c>
      <c r="G576" s="0" t="n">
        <v>-52</v>
      </c>
      <c r="H576" s="0" t="n">
        <v>215</v>
      </c>
    </row>
    <row r="577" customFormat="false" ht="12.8" hidden="false" customHeight="false" outlineLevel="0" collapsed="false">
      <c r="A577" s="3" t="n">
        <v>0.535428240740741</v>
      </c>
      <c r="B577" s="0" t="n">
        <v>53.45271</v>
      </c>
      <c r="C577" s="0" t="n">
        <v>22.02392</v>
      </c>
      <c r="D577" s="0" t="n">
        <v>11745</v>
      </c>
      <c r="E577" s="0" t="n">
        <v>11084</v>
      </c>
      <c r="F577" s="0" t="n">
        <v>-0.3</v>
      </c>
      <c r="G577" s="0" t="n">
        <v>-52.2</v>
      </c>
      <c r="H577" s="0" t="n">
        <v>222</v>
      </c>
    </row>
    <row r="578" customFormat="false" ht="12.8" hidden="false" customHeight="false" outlineLevel="0" collapsed="false">
      <c r="A578" s="3" t="n">
        <v>0.535648148148148</v>
      </c>
      <c r="B578" s="0" t="n">
        <v>53.45503</v>
      </c>
      <c r="C578" s="0" t="n">
        <v>22.02092</v>
      </c>
      <c r="D578" s="0" t="n">
        <v>11552</v>
      </c>
      <c r="E578" s="0" t="n">
        <v>10840</v>
      </c>
      <c r="F578" s="0" t="n">
        <v>-0.9</v>
      </c>
      <c r="G578" s="0" t="n">
        <v>-52.5</v>
      </c>
      <c r="H578" s="0" t="n">
        <v>231</v>
      </c>
    </row>
    <row r="579" customFormat="false" ht="12.8" hidden="false" customHeight="false" outlineLevel="0" collapsed="false">
      <c r="A579" s="3" t="n">
        <v>0.53587962962963</v>
      </c>
      <c r="B579" s="0" t="n">
        <v>53.45751</v>
      </c>
      <c r="C579" s="0" t="n">
        <v>22.01719</v>
      </c>
      <c r="D579" s="0" t="n">
        <v>11552</v>
      </c>
      <c r="E579" s="0" t="n">
        <v>10595</v>
      </c>
      <c r="F579" s="0" t="n">
        <v>-1</v>
      </c>
      <c r="G579" s="0" t="n">
        <v>-52.8</v>
      </c>
      <c r="H579" s="0" t="n">
        <v>240</v>
      </c>
    </row>
    <row r="580" customFormat="false" ht="12.8" hidden="false" customHeight="false" outlineLevel="0" collapsed="false">
      <c r="A580" s="3" t="n">
        <v>0.536099537037037</v>
      </c>
      <c r="B580" s="0" t="n">
        <v>53.45948</v>
      </c>
      <c r="C580" s="0" t="n">
        <v>22.01323</v>
      </c>
      <c r="D580" s="0" t="n">
        <v>11065</v>
      </c>
      <c r="E580" s="0" t="n">
        <v>10353</v>
      </c>
      <c r="F580" s="0" t="n">
        <v>-1.4</v>
      </c>
      <c r="G580" s="0" t="n">
        <v>-51.8</v>
      </c>
      <c r="H580" s="0" t="n">
        <v>249</v>
      </c>
    </row>
    <row r="581" customFormat="false" ht="12.8" hidden="false" customHeight="false" outlineLevel="0" collapsed="false">
      <c r="A581" s="3" t="n">
        <v>0.536319444444444</v>
      </c>
      <c r="B581" s="0" t="n">
        <v>53.46159</v>
      </c>
      <c r="C581" s="0" t="n">
        <v>22.01001</v>
      </c>
      <c r="D581" s="0" t="n">
        <v>11012</v>
      </c>
      <c r="E581" s="0" t="n">
        <v>10119</v>
      </c>
      <c r="F581" s="0" t="n">
        <v>-1.8</v>
      </c>
      <c r="G581" s="0" t="n">
        <v>-50.2</v>
      </c>
      <c r="H581" s="0" t="n">
        <v>258</v>
      </c>
    </row>
    <row r="582" customFormat="false" ht="12.8" hidden="false" customHeight="false" outlineLevel="0" collapsed="false">
      <c r="A582" s="3" t="n">
        <v>0.536759259259259</v>
      </c>
      <c r="B582" s="0" t="n">
        <v>53.46592</v>
      </c>
      <c r="C582" s="0" t="n">
        <v>22.00359</v>
      </c>
      <c r="D582" s="0" t="n">
        <v>10902</v>
      </c>
      <c r="E582" s="0" t="n">
        <v>9887</v>
      </c>
      <c r="F582" s="0" t="n">
        <v>-2.2</v>
      </c>
      <c r="G582" s="0" t="n">
        <v>-48.8</v>
      </c>
      <c r="H582" s="0" t="n">
        <v>268</v>
      </c>
    </row>
    <row r="583" customFormat="false" ht="12.8" hidden="false" customHeight="false" outlineLevel="0" collapsed="false">
      <c r="A583" s="3" t="n">
        <v>0.536759259259259</v>
      </c>
      <c r="B583" s="0" t="n">
        <v>53.46592</v>
      </c>
      <c r="C583" s="0" t="n">
        <v>22.00359</v>
      </c>
      <c r="D583" s="0" t="n">
        <v>10724</v>
      </c>
      <c r="E583" s="0" t="n">
        <v>9655</v>
      </c>
      <c r="F583" s="0" t="n">
        <v>-2.4</v>
      </c>
      <c r="G583" s="0" t="n">
        <v>-47</v>
      </c>
      <c r="H583" s="0" t="n">
        <v>277</v>
      </c>
    </row>
    <row r="584" customFormat="false" ht="12.8" hidden="false" customHeight="false" outlineLevel="0" collapsed="false">
      <c r="A584" s="3" t="n">
        <v>0.536979166666667</v>
      </c>
      <c r="B584" s="0" t="n">
        <v>53.46818</v>
      </c>
      <c r="C584" s="0" t="n">
        <v>22.00116</v>
      </c>
      <c r="D584" s="0" t="n">
        <v>10617</v>
      </c>
      <c r="E584" s="0" t="n">
        <v>9425</v>
      </c>
      <c r="F584" s="0" t="n">
        <v>-2.5</v>
      </c>
      <c r="G584" s="0" t="n">
        <v>-45</v>
      </c>
      <c r="H584" s="0" t="n">
        <v>287</v>
      </c>
    </row>
    <row r="585" customFormat="false" ht="12.8" hidden="false" customHeight="false" outlineLevel="0" collapsed="false">
      <c r="A585" s="3" t="n">
        <v>0.536979166666667</v>
      </c>
      <c r="B585" s="0" t="n">
        <v>53.46818</v>
      </c>
      <c r="C585" s="0" t="n">
        <v>22.00116</v>
      </c>
      <c r="D585" s="0" t="n">
        <v>10617</v>
      </c>
      <c r="E585" s="0" t="n">
        <v>9204</v>
      </c>
      <c r="F585" s="0" t="n">
        <v>-2.7</v>
      </c>
      <c r="G585" s="0" t="n">
        <v>-43</v>
      </c>
      <c r="H585" s="0" t="n">
        <v>297</v>
      </c>
    </row>
    <row r="586" customFormat="false" ht="12.8" hidden="false" customHeight="false" outlineLevel="0" collapsed="false">
      <c r="A586" s="3" t="n">
        <v>0.537430555555556</v>
      </c>
      <c r="B586" s="0" t="n">
        <v>53.47317</v>
      </c>
      <c r="C586" s="0" t="n">
        <v>21.99622</v>
      </c>
      <c r="D586" s="0" t="n">
        <v>10617</v>
      </c>
      <c r="E586" s="0" t="n">
        <v>8985</v>
      </c>
      <c r="F586" s="0" t="n">
        <v>-2.8</v>
      </c>
      <c r="G586" s="0" t="n">
        <v>-40.5</v>
      </c>
      <c r="H586" s="0" t="n">
        <v>307</v>
      </c>
    </row>
    <row r="587" customFormat="false" ht="12.8" hidden="false" customHeight="false" outlineLevel="0" collapsed="false">
      <c r="A587" s="3" t="n">
        <v>0.537650462962963</v>
      </c>
      <c r="B587" s="0" t="n">
        <v>53.47552</v>
      </c>
      <c r="C587" s="0" t="n">
        <v>21.99388</v>
      </c>
      <c r="D587" s="0" t="n">
        <v>10113</v>
      </c>
      <c r="E587" s="0" t="n">
        <v>8773</v>
      </c>
      <c r="F587" s="0" t="n">
        <v>-3</v>
      </c>
      <c r="G587" s="0" t="n">
        <v>-39.8</v>
      </c>
      <c r="H587" s="0" t="n">
        <v>317</v>
      </c>
    </row>
    <row r="588" customFormat="false" ht="12.8" hidden="false" customHeight="false" outlineLevel="0" collapsed="false">
      <c r="A588" s="3" t="n">
        <v>0.53787037037037</v>
      </c>
      <c r="B588" s="0" t="n">
        <v>53.47744</v>
      </c>
      <c r="C588" s="0" t="n">
        <v>21.9913</v>
      </c>
      <c r="D588" s="0" t="n">
        <v>9948</v>
      </c>
      <c r="E588" s="0" t="n">
        <v>8560</v>
      </c>
      <c r="F588" s="0" t="n">
        <v>-3.1</v>
      </c>
      <c r="G588" s="0" t="n">
        <v>-38</v>
      </c>
      <c r="H588" s="0" t="n">
        <v>327</v>
      </c>
    </row>
    <row r="589" customFormat="false" ht="12.8" hidden="false" customHeight="false" outlineLevel="0" collapsed="false">
      <c r="A589" s="3" t="n">
        <v>0.538090277777778</v>
      </c>
      <c r="B589" s="0" t="n">
        <v>53.47932</v>
      </c>
      <c r="C589" s="0" t="n">
        <v>21.98955</v>
      </c>
      <c r="D589" s="0" t="n">
        <v>9904</v>
      </c>
      <c r="E589" s="0" t="n">
        <v>8352</v>
      </c>
      <c r="F589" s="0" t="n">
        <v>-3.1</v>
      </c>
      <c r="G589" s="0" t="n">
        <v>-36.5</v>
      </c>
      <c r="H589" s="0" t="n">
        <v>337</v>
      </c>
    </row>
    <row r="590" customFormat="false" ht="12.8" hidden="false" customHeight="false" outlineLevel="0" collapsed="false">
      <c r="A590" s="3" t="n">
        <v>0.538310185185185</v>
      </c>
      <c r="B590" s="0" t="n">
        <v>53.48114</v>
      </c>
      <c r="C590" s="0" t="n">
        <v>21.98836</v>
      </c>
      <c r="D590" s="0" t="n">
        <v>9855</v>
      </c>
      <c r="E590" s="0" t="n">
        <v>8143</v>
      </c>
      <c r="F590" s="0" t="n">
        <v>-3.2</v>
      </c>
      <c r="G590" s="0" t="n">
        <v>-34.8</v>
      </c>
      <c r="H590" s="0" t="n">
        <v>347</v>
      </c>
    </row>
    <row r="591" customFormat="false" ht="12.8" hidden="false" customHeight="false" outlineLevel="0" collapsed="false">
      <c r="A591" s="3" t="n">
        <v>0.538530092592593</v>
      </c>
      <c r="B591" s="0" t="n">
        <v>53.48185</v>
      </c>
      <c r="C591" s="0" t="n">
        <v>21.98583</v>
      </c>
      <c r="D591" s="0" t="n">
        <v>9761</v>
      </c>
      <c r="E591" s="0" t="n">
        <v>7936</v>
      </c>
      <c r="F591" s="0" t="n">
        <v>-3.2</v>
      </c>
      <c r="G591" s="0" t="n">
        <v>-33.5</v>
      </c>
      <c r="H591" s="0" t="n">
        <v>358</v>
      </c>
    </row>
    <row r="592" customFormat="false" ht="12.8" hidden="false" customHeight="false" outlineLevel="0" collapsed="false">
      <c r="A592" s="3" t="n">
        <v>0.53875</v>
      </c>
      <c r="B592" s="0" t="n">
        <v>53.48185</v>
      </c>
      <c r="C592" s="0" t="n">
        <v>21.98583</v>
      </c>
      <c r="D592" s="0" t="n">
        <v>9761</v>
      </c>
      <c r="E592" s="0" t="n">
        <v>7731</v>
      </c>
      <c r="F592" s="0" t="n">
        <v>-3.2</v>
      </c>
      <c r="G592" s="0" t="n">
        <v>-32</v>
      </c>
      <c r="H592" s="0" t="n">
        <v>369</v>
      </c>
    </row>
    <row r="593" customFormat="false" ht="12.8" hidden="false" customHeight="false" outlineLevel="0" collapsed="false">
      <c r="A593" s="3" t="n">
        <v>0.538969907407407</v>
      </c>
      <c r="B593" s="0" t="n">
        <v>53.48185</v>
      </c>
      <c r="C593" s="0" t="n">
        <v>21.98583</v>
      </c>
      <c r="D593" s="0" t="n">
        <v>9761</v>
      </c>
      <c r="E593" s="0" t="n">
        <v>7531</v>
      </c>
      <c r="F593" s="0" t="n">
        <v>-3.2</v>
      </c>
      <c r="G593" s="0" t="n">
        <v>-30.2</v>
      </c>
      <c r="H593" s="0" t="n">
        <v>379</v>
      </c>
    </row>
    <row r="594" customFormat="false" ht="12.8" hidden="false" customHeight="false" outlineLevel="0" collapsed="false">
      <c r="A594" s="3" t="n">
        <v>0.539189814814815</v>
      </c>
      <c r="B594" s="0" t="n">
        <v>53.48185</v>
      </c>
      <c r="C594" s="0" t="n">
        <v>21.98583</v>
      </c>
      <c r="D594" s="0" t="n">
        <v>9761</v>
      </c>
      <c r="E594" s="0" t="n">
        <v>7328</v>
      </c>
      <c r="F594" s="0" t="n">
        <v>-3.2</v>
      </c>
      <c r="G594" s="0" t="n">
        <v>-29</v>
      </c>
      <c r="H594" s="0" t="n">
        <v>390</v>
      </c>
    </row>
    <row r="595" customFormat="false" ht="12.8" hidden="false" customHeight="false" outlineLevel="0" collapsed="false">
      <c r="A595" s="3" t="n">
        <v>0.539409722222222</v>
      </c>
      <c r="B595" s="0" t="n">
        <v>53.48185</v>
      </c>
      <c r="C595" s="0" t="n">
        <v>21.98583</v>
      </c>
      <c r="D595" s="0" t="n">
        <v>9761</v>
      </c>
      <c r="E595" s="0" t="n">
        <v>7127</v>
      </c>
      <c r="F595" s="0" t="n">
        <v>-3.1</v>
      </c>
      <c r="G595" s="0" t="n">
        <v>-27.5</v>
      </c>
      <c r="H595" s="0" t="n">
        <v>402</v>
      </c>
    </row>
    <row r="596" customFormat="false" ht="12.8" hidden="false" customHeight="false" outlineLevel="0" collapsed="false">
      <c r="A596" s="3" t="n">
        <v>0.544016203703704</v>
      </c>
      <c r="B596" s="0" t="n">
        <v>53.4974</v>
      </c>
      <c r="C596" s="0" t="n">
        <v>21.95449</v>
      </c>
      <c r="D596" s="0" t="n">
        <v>6915</v>
      </c>
      <c r="E596" s="0" t="n">
        <v>3530</v>
      </c>
      <c r="F596" s="0" t="n">
        <v>1.4</v>
      </c>
      <c r="G596" s="0" t="n">
        <v>-0.2</v>
      </c>
      <c r="H596" s="0" t="n">
        <v>653</v>
      </c>
    </row>
    <row r="597" customFormat="false" ht="12.8" hidden="false" customHeight="false" outlineLevel="0" collapsed="false">
      <c r="A597" s="3" t="n">
        <v>0.544236111111111</v>
      </c>
      <c r="B597" s="0" t="n">
        <v>53.4974</v>
      </c>
      <c r="C597" s="0" t="n">
        <v>21.95449</v>
      </c>
      <c r="D597" s="0" t="n">
        <v>6915</v>
      </c>
      <c r="E597" s="0" t="n">
        <v>3373</v>
      </c>
      <c r="F597" s="0" t="n">
        <v>1.7</v>
      </c>
      <c r="G597" s="0" t="n">
        <v>0.8</v>
      </c>
      <c r="H597" s="0" t="n">
        <v>666</v>
      </c>
    </row>
    <row r="598" customFormat="false" ht="12.8" hidden="false" customHeight="false" outlineLevel="0" collapsed="false">
      <c r="A598" s="3" t="n">
        <v>0.544456018518519</v>
      </c>
      <c r="B598" s="0" t="n">
        <v>53.4974</v>
      </c>
      <c r="C598" s="0" t="n">
        <v>21.95449</v>
      </c>
      <c r="D598" s="0" t="n">
        <v>6915</v>
      </c>
      <c r="E598" s="0" t="n">
        <v>3214</v>
      </c>
      <c r="F598" s="0" t="n">
        <v>2</v>
      </c>
      <c r="G598" s="0" t="n">
        <v>1.8</v>
      </c>
      <c r="H598" s="0" t="n">
        <v>680</v>
      </c>
    </row>
    <row r="599" customFormat="false" ht="12.8" hidden="false" customHeight="false" outlineLevel="0" collapsed="false">
      <c r="A599" s="3" t="n">
        <v>0.544884259259259</v>
      </c>
      <c r="B599" s="0" t="n">
        <v>53.4974</v>
      </c>
      <c r="C599" s="0" t="n">
        <v>21.95449</v>
      </c>
      <c r="D599" s="0" t="n">
        <v>6915</v>
      </c>
      <c r="E599" s="0" t="n">
        <v>3056</v>
      </c>
      <c r="F599" s="0" t="n">
        <v>2.4</v>
      </c>
      <c r="G599" s="0" t="n">
        <v>3.8</v>
      </c>
      <c r="H599" s="0" t="n">
        <v>694</v>
      </c>
    </row>
    <row r="600" customFormat="false" ht="12.8" hidden="false" customHeight="false" outlineLevel="0" collapsed="false">
      <c r="A600" s="3" t="n">
        <v>0.544884259259259</v>
      </c>
      <c r="B600" s="0" t="n">
        <v>53.4974</v>
      </c>
      <c r="C600" s="0" t="n">
        <v>21.95449</v>
      </c>
      <c r="D600" s="0" t="n">
        <v>6915</v>
      </c>
      <c r="E600" s="0" t="n">
        <v>2901</v>
      </c>
      <c r="F600" s="0" t="n">
        <v>2.8</v>
      </c>
      <c r="G600" s="0" t="n">
        <v>4.2</v>
      </c>
      <c r="H600" s="0" t="n">
        <v>707</v>
      </c>
    </row>
    <row r="601" customFormat="false" ht="12.8" hidden="false" customHeight="false" outlineLevel="0" collapsed="false">
      <c r="A601" s="3" t="n">
        <v>0.545104166666667</v>
      </c>
      <c r="B601" s="0" t="n">
        <v>53.4974</v>
      </c>
      <c r="C601" s="0" t="n">
        <v>21.95449</v>
      </c>
      <c r="D601" s="0" t="n">
        <v>6915</v>
      </c>
      <c r="E601" s="0" t="n">
        <v>2748</v>
      </c>
      <c r="F601" s="0" t="n">
        <v>3.1</v>
      </c>
      <c r="G601" s="0" t="n">
        <v>4.8</v>
      </c>
      <c r="H601" s="0" t="n">
        <v>721</v>
      </c>
    </row>
    <row r="602" customFormat="false" ht="12.8" hidden="false" customHeight="false" outlineLevel="0" collapsed="false">
      <c r="A602" s="3" t="n">
        <v>0.545324074074074</v>
      </c>
      <c r="B602" s="0" t="n">
        <v>53.4974</v>
      </c>
      <c r="C602" s="0" t="n">
        <v>21.95449</v>
      </c>
      <c r="D602" s="0" t="n">
        <v>6915</v>
      </c>
      <c r="E602" s="0" t="n">
        <v>2599</v>
      </c>
      <c r="F602" s="0" t="n">
        <v>3.4</v>
      </c>
      <c r="G602" s="0" t="n">
        <v>5.2</v>
      </c>
      <c r="H602" s="0" t="n">
        <v>735</v>
      </c>
    </row>
    <row r="603" customFormat="false" ht="12.8" hidden="false" customHeight="false" outlineLevel="0" collapsed="false">
      <c r="A603" s="3" t="n">
        <v>0.545543981481482</v>
      </c>
      <c r="B603" s="0" t="n">
        <v>53.4974</v>
      </c>
      <c r="C603" s="0" t="n">
        <v>21.95449</v>
      </c>
      <c r="D603" s="0" t="n">
        <v>6915</v>
      </c>
      <c r="E603" s="0" t="n">
        <v>2454</v>
      </c>
      <c r="F603" s="0" t="n">
        <v>3.8</v>
      </c>
      <c r="G603" s="0" t="n">
        <v>5.5</v>
      </c>
      <c r="H603" s="0" t="n">
        <v>748</v>
      </c>
    </row>
    <row r="604" customFormat="false" ht="12.8" hidden="false" customHeight="false" outlineLevel="0" collapsed="false">
      <c r="A604" s="3" t="n">
        <v>0.545752314814815</v>
      </c>
      <c r="B604" s="0" t="n">
        <v>53.4974</v>
      </c>
      <c r="C604" s="0" t="n">
        <v>21.95449</v>
      </c>
      <c r="D604" s="0" t="n">
        <v>6915</v>
      </c>
      <c r="E604" s="0" t="n">
        <v>2311</v>
      </c>
      <c r="F604" s="0" t="n">
        <v>4.2</v>
      </c>
      <c r="G604" s="0" t="n">
        <v>5.8</v>
      </c>
      <c r="H604" s="0" t="n">
        <v>762</v>
      </c>
    </row>
    <row r="605" customFormat="false" ht="12.8" hidden="false" customHeight="false" outlineLevel="0" collapsed="false">
      <c r="A605" s="3" t="n">
        <v>0.545972222222222</v>
      </c>
      <c r="B605" s="0" t="n">
        <v>53.4974</v>
      </c>
      <c r="C605" s="0" t="n">
        <v>21.95449</v>
      </c>
      <c r="D605" s="0" t="n">
        <v>6915</v>
      </c>
      <c r="E605" s="0" t="n">
        <v>2173</v>
      </c>
      <c r="F605" s="0" t="n">
        <v>4.5</v>
      </c>
      <c r="G605" s="0" t="n">
        <v>6.2</v>
      </c>
      <c r="H605" s="0" t="n">
        <v>775</v>
      </c>
    </row>
    <row r="606" customFormat="false" ht="12.8" hidden="false" customHeight="false" outlineLevel="0" collapsed="false">
      <c r="A606" s="3" t="n">
        <v>0.54619212962963</v>
      </c>
      <c r="B606" s="0" t="n">
        <v>53.4974</v>
      </c>
      <c r="C606" s="0" t="n">
        <v>21.95449</v>
      </c>
      <c r="D606" s="0" t="n">
        <v>6915</v>
      </c>
      <c r="E606" s="0" t="n">
        <v>2032</v>
      </c>
      <c r="F606" s="0" t="n">
        <v>4.8</v>
      </c>
      <c r="G606" s="0" t="n">
        <v>7.8</v>
      </c>
      <c r="H606" s="0" t="n">
        <v>789</v>
      </c>
    </row>
    <row r="607" customFormat="false" ht="12.8" hidden="false" customHeight="false" outlineLevel="0" collapsed="false">
      <c r="A607" s="3" t="n">
        <v>0.546412037037037</v>
      </c>
      <c r="B607" s="0" t="n">
        <v>53.4974</v>
      </c>
      <c r="C607" s="0" t="n">
        <v>21.95449</v>
      </c>
      <c r="D607" s="0" t="n">
        <v>6915</v>
      </c>
      <c r="E607" s="0" t="n">
        <v>1896</v>
      </c>
      <c r="F607" s="0" t="n">
        <v>5.2</v>
      </c>
      <c r="G607" s="0" t="n">
        <v>6.2</v>
      </c>
      <c r="H607" s="0" t="n">
        <v>802</v>
      </c>
    </row>
    <row r="608" customFormat="false" ht="12.8" hidden="false" customHeight="false" outlineLevel="0" collapsed="false">
      <c r="A608" s="3" t="n">
        <v>0.54662037037037</v>
      </c>
      <c r="B608" s="0" t="n">
        <v>53.4974</v>
      </c>
      <c r="C608" s="0" t="n">
        <v>21.95449</v>
      </c>
      <c r="D608" s="0" t="n">
        <v>6915</v>
      </c>
      <c r="E608" s="0" t="n">
        <v>1764</v>
      </c>
      <c r="F608" s="0" t="n">
        <v>5.5</v>
      </c>
      <c r="G608" s="0" t="n">
        <v>6.2</v>
      </c>
      <c r="H608" s="0" t="n">
        <v>816</v>
      </c>
    </row>
    <row r="609" customFormat="false" ht="12.8" hidden="false" customHeight="false" outlineLevel="0" collapsed="false">
      <c r="A609" s="3" t="n">
        <v>0.546840277777778</v>
      </c>
      <c r="B609" s="0" t="n">
        <v>53.4974</v>
      </c>
      <c r="C609" s="0" t="n">
        <v>21.95449</v>
      </c>
      <c r="D609" s="0" t="n">
        <v>6915</v>
      </c>
      <c r="E609" s="0" t="n">
        <v>1629</v>
      </c>
      <c r="F609" s="0" t="n">
        <v>5.9</v>
      </c>
      <c r="G609" s="0" t="n">
        <v>7.5</v>
      </c>
      <c r="H609" s="0" t="n">
        <v>829</v>
      </c>
    </row>
    <row r="610" customFormat="false" ht="12.8" hidden="false" customHeight="false" outlineLevel="0" collapsed="false">
      <c r="A610" s="3" t="n">
        <v>0.547060185185185</v>
      </c>
      <c r="B610" s="0" t="n">
        <v>53.4974</v>
      </c>
      <c r="C610" s="0" t="n">
        <v>21.95449</v>
      </c>
      <c r="D610" s="0" t="n">
        <v>6915</v>
      </c>
      <c r="E610" s="0" t="n">
        <v>1503</v>
      </c>
      <c r="F610" s="0" t="n">
        <v>6.2</v>
      </c>
      <c r="G610" s="0" t="n">
        <v>9.2</v>
      </c>
      <c r="H610" s="0" t="n">
        <v>842</v>
      </c>
    </row>
    <row r="611" customFormat="false" ht="12.8" hidden="false" customHeight="false" outlineLevel="0" collapsed="false">
      <c r="A611" s="3" t="n">
        <v>0.547280092592593</v>
      </c>
      <c r="B611" s="0" t="n">
        <v>53.4974</v>
      </c>
      <c r="C611" s="0" t="n">
        <v>21.95449</v>
      </c>
      <c r="D611" s="0" t="n">
        <v>6915</v>
      </c>
      <c r="E611" s="0" t="n">
        <v>1360</v>
      </c>
      <c r="F611" s="0" t="n">
        <v>6.6</v>
      </c>
      <c r="G611" s="0" t="n">
        <v>10.5</v>
      </c>
      <c r="H611" s="0" t="n">
        <v>857</v>
      </c>
    </row>
    <row r="612" customFormat="false" ht="12.8" hidden="false" customHeight="false" outlineLevel="0" collapsed="false">
      <c r="A612" s="3" t="n">
        <v>0.547488425925926</v>
      </c>
      <c r="B612" s="0" t="n">
        <v>53.4974</v>
      </c>
      <c r="C612" s="0" t="n">
        <v>21.95449</v>
      </c>
      <c r="D612" s="0" t="n">
        <v>6915</v>
      </c>
      <c r="E612" s="0" t="n">
        <v>1222</v>
      </c>
      <c r="F612" s="0" t="n">
        <v>6.9</v>
      </c>
      <c r="G612" s="0" t="n">
        <v>12</v>
      </c>
      <c r="H612" s="0" t="n">
        <v>872</v>
      </c>
    </row>
    <row r="613" customFormat="false" ht="12.8" hidden="false" customHeight="false" outlineLevel="0" collapsed="false">
      <c r="A613" s="3" t="n">
        <v>0.547708333333333</v>
      </c>
      <c r="B613" s="0" t="n">
        <v>53.4974</v>
      </c>
      <c r="C613" s="0" t="n">
        <v>21.95449</v>
      </c>
      <c r="D613" s="0" t="n">
        <v>6915</v>
      </c>
      <c r="E613" s="0" t="n">
        <v>1086</v>
      </c>
      <c r="F613" s="0" t="n">
        <v>7.3</v>
      </c>
      <c r="G613" s="0" t="n">
        <v>13</v>
      </c>
      <c r="H613" s="0" t="n">
        <v>886</v>
      </c>
    </row>
    <row r="614" customFormat="false" ht="12.8" hidden="false" customHeight="false" outlineLevel="0" collapsed="false">
      <c r="A614" s="3" t="n">
        <v>0.547928240740741</v>
      </c>
      <c r="B614" s="0" t="n">
        <v>53.4974</v>
      </c>
      <c r="C614" s="0" t="n">
        <v>21.95449</v>
      </c>
      <c r="D614" s="0" t="n">
        <v>6915</v>
      </c>
      <c r="E614" s="0" t="n">
        <v>948</v>
      </c>
      <c r="F614" s="0" t="n">
        <v>7.7</v>
      </c>
      <c r="G614" s="0" t="n">
        <v>14.2</v>
      </c>
      <c r="H614" s="0" t="n">
        <v>901</v>
      </c>
    </row>
    <row r="615" customFormat="false" ht="12.8" hidden="false" customHeight="false" outlineLevel="0" collapsed="false">
      <c r="A615" s="3" t="n">
        <v>0.548148148148148</v>
      </c>
      <c r="B615" s="0" t="n">
        <v>53.4974</v>
      </c>
      <c r="C615" s="0" t="n">
        <v>21.95449</v>
      </c>
      <c r="D615" s="0" t="n">
        <v>6915</v>
      </c>
      <c r="E615" s="0" t="n">
        <v>815</v>
      </c>
      <c r="F615" s="0" t="n">
        <v>8.1</v>
      </c>
      <c r="G615" s="0" t="n">
        <v>15.8</v>
      </c>
      <c r="H615" s="0" t="n">
        <v>916</v>
      </c>
    </row>
    <row r="616" customFormat="false" ht="12.8" hidden="false" customHeight="false" outlineLevel="0" collapsed="false">
      <c r="A616" s="3" t="n">
        <v>0.548368055555556</v>
      </c>
      <c r="B616" s="0" t="n">
        <v>53.4974</v>
      </c>
      <c r="C616" s="0" t="n">
        <v>21.95449</v>
      </c>
      <c r="D616" s="0" t="n">
        <v>6915</v>
      </c>
      <c r="E616" s="0" t="n">
        <v>692</v>
      </c>
      <c r="F616" s="0" t="n">
        <v>8.5</v>
      </c>
      <c r="G616" s="0" t="n">
        <v>17</v>
      </c>
      <c r="H616" s="0" t="n">
        <v>930</v>
      </c>
    </row>
    <row r="617" customFormat="false" ht="12.8" hidden="false" customHeight="false" outlineLevel="0" collapsed="false">
      <c r="A617" s="3" t="n">
        <v>0.58724537037037</v>
      </c>
      <c r="B617" s="0" t="n">
        <v>53.52734</v>
      </c>
      <c r="C617" s="0" t="n">
        <v>21.89979</v>
      </c>
      <c r="D617" s="0" t="n">
        <v>142</v>
      </c>
      <c r="E617" s="0" t="n">
        <v>98</v>
      </c>
      <c r="F617" s="0" t="n">
        <v>40.2</v>
      </c>
      <c r="G617" s="0" t="n">
        <v>29.8</v>
      </c>
      <c r="H617" s="0" t="n">
        <v>998</v>
      </c>
    </row>
    <row r="618" customFormat="false" ht="12.8" hidden="false" customHeight="false" outlineLevel="0" collapsed="false">
      <c r="A618" s="3" t="n">
        <v>0.587673611111111</v>
      </c>
      <c r="B618" s="0" t="n">
        <v>53.52733</v>
      </c>
      <c r="C618" s="0" t="n">
        <v>21.8998</v>
      </c>
      <c r="D618" s="0" t="n">
        <v>141</v>
      </c>
      <c r="E618" s="0" t="n">
        <v>98</v>
      </c>
      <c r="F618" s="0" t="n">
        <v>40.2</v>
      </c>
      <c r="G618" s="0" t="n">
        <v>29.2</v>
      </c>
      <c r="H618" s="0" t="n">
        <v>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2022-06-29T13:11:42Z</dcterms:created>
  <dc:creator/>
  <dc:description/>
  <dc:language>en-US</dc:language>
  <cp:lastModifiedBy/>
  <dcterms:modified xsi:type="dcterms:W3CDTF">2022-06-29T14:31:45Z</dcterms:modified>
  <cp:revision>9</cp:revision>
  <dc:subject/>
  <dc:title/>
</cp:coreProperties>
</file>