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 Nurudeen\Desktop\EXCELS\Excel data\"/>
    </mc:Choice>
  </mc:AlternateContent>
  <bookViews>
    <workbookView xWindow="0" yWindow="0" windowWidth="20490" windowHeight="76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<sst xmlns="http://schemas.openxmlformats.org/spreadsheetml/2006/main" count="152" uniqueCount="48">
  <si>
    <t>Full name</t>
  </si>
  <si>
    <t>First</t>
  </si>
  <si>
    <t>last</t>
  </si>
  <si>
    <t>Nurudeen Samuel</t>
  </si>
  <si>
    <t>Ruth Mumu</t>
  </si>
  <si>
    <t>Antia Abrioh</t>
  </si>
  <si>
    <t>kojo Aanna</t>
  </si>
  <si>
    <t>sarah ali</t>
  </si>
  <si>
    <t>Helen yawo</t>
  </si>
  <si>
    <t>solomon daneil</t>
  </si>
  <si>
    <t>smith kofi</t>
  </si>
  <si>
    <t>ama kojo</t>
  </si>
  <si>
    <t>rite rose</t>
  </si>
  <si>
    <t>Jame harden</t>
  </si>
  <si>
    <t>Nurudeen</t>
  </si>
  <si>
    <t>Ruth</t>
  </si>
  <si>
    <t>Antia</t>
  </si>
  <si>
    <t>kojo</t>
  </si>
  <si>
    <t>sarah</t>
  </si>
  <si>
    <t>Helen</t>
  </si>
  <si>
    <t>solomon</t>
  </si>
  <si>
    <t>smith</t>
  </si>
  <si>
    <t>ama</t>
  </si>
  <si>
    <t>rite</t>
  </si>
  <si>
    <t>Jame</t>
  </si>
  <si>
    <t>samuel</t>
  </si>
  <si>
    <t>mumu</t>
  </si>
  <si>
    <t>aanna</t>
  </si>
  <si>
    <t>ali</t>
  </si>
  <si>
    <t>yawo</t>
  </si>
  <si>
    <t>daneil</t>
  </si>
  <si>
    <t>kofi</t>
  </si>
  <si>
    <t>rose</t>
  </si>
  <si>
    <t>harden</t>
  </si>
  <si>
    <t>Abrioh</t>
  </si>
  <si>
    <t>Value</t>
  </si>
  <si>
    <t xml:space="preserve">   </t>
  </si>
  <si>
    <t>Duplicating formate</t>
  </si>
  <si>
    <t>cleaning up data</t>
  </si>
  <si>
    <t>hello world</t>
  </si>
  <si>
    <t>hello WORLD</t>
  </si>
  <si>
    <t>HELLO world</t>
  </si>
  <si>
    <t>heLLo World</t>
  </si>
  <si>
    <t>hEllo world</t>
  </si>
  <si>
    <t>hello wORld</t>
  </si>
  <si>
    <r>
      <t>hello</t>
    </r>
    <r>
      <rPr>
        <sz val="14"/>
        <color theme="1"/>
        <rFont val="Calibri"/>
        <family val="2"/>
        <scheme val="minor"/>
      </rPr>
      <t xml:space="preserve"> world</t>
    </r>
  </si>
  <si>
    <t>heLLo wOrld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</si>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</sst>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I20" sqref="I20"/>
    </sheetView>
  </sheetViews>
  <sheetFormatPr defaultRowHeight="15" x14ac:dyDescent="0.25"/>
  <cols>
    <col min="2" max="2" width="23.28515625" customWidth="1"/>
    <col min="3" max="3" width="13.5703125" customWidth="1"/>
    <col min="4" max="4" width="15.140625" customWidth="1"/>
  </cols>
  <sheetData>
    <row r="2" spans="2:7" x14ac:dyDescent="0.25">
      <c r="B2" s="1" t="s">
        <v>0</v>
      </c>
      <c r="C2" s="1" t="s">
        <v>1</v>
      </c>
      <c r="D2" s="1" t="s">
        <v>2</v>
      </c>
      <c r="F2" s="1" t="s">
        <v>35</v>
      </c>
    </row>
    <row r="3" spans="2:7" x14ac:dyDescent="0.25">
      <c r="B3" t="s">
        <v>3</v>
      </c>
      <c r="C3" t="s">
        <v>14</v>
      </c>
      <c r="D3" t="s">
        <v>25</v>
      </c>
      <c r="F3">
        <v>0.78</v>
      </c>
      <c r="G3">
        <v>100</v>
      </c>
    </row>
    <row r="4" spans="2:7" x14ac:dyDescent="0.25">
      <c r="B4" t="s">
        <v>4</v>
      </c>
      <c r="C4" t="s">
        <v>15</v>
      </c>
      <c r="D4" t="s">
        <v>26</v>
      </c>
      <c r="F4">
        <v>0.75</v>
      </c>
    </row>
    <row r="5" spans="2:7" x14ac:dyDescent="0.25">
      <c r="B5" t="s">
        <v>5</v>
      </c>
      <c r="C5" t="s">
        <v>16</v>
      </c>
      <c r="D5" t="s">
        <v>34</v>
      </c>
      <c r="F5">
        <v>0.89</v>
      </c>
    </row>
    <row r="6" spans="2:7" x14ac:dyDescent="0.25">
      <c r="B6" t="s">
        <v>6</v>
      </c>
      <c r="C6" t="s">
        <v>17</v>
      </c>
      <c r="D6" t="s">
        <v>27</v>
      </c>
      <c r="F6">
        <v>0.68</v>
      </c>
    </row>
    <row r="7" spans="2:7" x14ac:dyDescent="0.25">
      <c r="B7" t="s">
        <v>7</v>
      </c>
      <c r="C7" t="s">
        <v>18</v>
      </c>
      <c r="D7" t="s">
        <v>28</v>
      </c>
      <c r="F7">
        <v>0.35</v>
      </c>
    </row>
    <row r="8" spans="2:7" x14ac:dyDescent="0.25">
      <c r="B8" t="s">
        <v>8</v>
      </c>
      <c r="C8" t="s">
        <v>19</v>
      </c>
      <c r="D8" t="s">
        <v>29</v>
      </c>
      <c r="F8">
        <v>0.56000000000000005</v>
      </c>
    </row>
    <row r="9" spans="2:7" x14ac:dyDescent="0.25">
      <c r="B9" t="s">
        <v>9</v>
      </c>
      <c r="C9" t="s">
        <v>20</v>
      </c>
      <c r="D9" t="s">
        <v>30</v>
      </c>
      <c r="F9">
        <v>0.86</v>
      </c>
    </row>
    <row r="10" spans="2:7" x14ac:dyDescent="0.25">
      <c r="B10" t="s">
        <v>10</v>
      </c>
      <c r="C10" t="s">
        <v>21</v>
      </c>
      <c r="D10" t="s">
        <v>31</v>
      </c>
      <c r="F10">
        <v>0.98</v>
      </c>
    </row>
    <row r="11" spans="2:7" x14ac:dyDescent="0.25">
      <c r="B11" t="s">
        <v>11</v>
      </c>
      <c r="C11" t="s">
        <v>22</v>
      </c>
      <c r="D11" t="s">
        <v>17</v>
      </c>
      <c r="F11">
        <v>0.67</v>
      </c>
    </row>
    <row r="12" spans="2:7" x14ac:dyDescent="0.25">
      <c r="B12" t="s">
        <v>12</v>
      </c>
      <c r="C12" t="s">
        <v>23</v>
      </c>
      <c r="D12" t="s">
        <v>32</v>
      </c>
      <c r="F12">
        <v>0.88</v>
      </c>
    </row>
    <row r="13" spans="2:7" x14ac:dyDescent="0.25">
      <c r="B13" t="s">
        <v>13</v>
      </c>
      <c r="C13" t="s">
        <v>24</v>
      </c>
      <c r="D13" t="s">
        <v>33</v>
      </c>
      <c r="F13">
        <v>0.77</v>
      </c>
    </row>
    <row r="14" spans="2:7" x14ac:dyDescent="0.25">
      <c r="F14">
        <v>0.56000000000000005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abSelected="1" topLeftCell="A2" workbookViewId="0">
      <selection activeCell="H13" sqref="H13"/>
    </sheetView>
  </sheetViews>
  <sheetFormatPr defaultRowHeight="15" x14ac:dyDescent="0.25"/>
  <cols>
    <col min="3" max="3" width="18.85546875" customWidth="1"/>
    <col min="10" max="10" width="12.140625" customWidth="1"/>
    <col min="11" max="11" width="12.7109375" customWidth="1"/>
    <col min="12" max="12" width="18.7109375" customWidth="1"/>
    <col min="13" max="13" width="12" customWidth="1"/>
    <col min="14" max="14" width="12.42578125" customWidth="1"/>
    <col min="15" max="15" width="12.5703125" customWidth="1"/>
    <col min="16" max="16" width="12.7109375" customWidth="1"/>
  </cols>
  <sheetData>
    <row r="3" spans="1:16" x14ac:dyDescent="0.25">
      <c r="C3" s="2" t="s">
        <v>37</v>
      </c>
    </row>
    <row r="4" spans="1:16" x14ac:dyDescent="0.25">
      <c r="L4" s="3" t="s">
        <v>38</v>
      </c>
    </row>
    <row r="5" spans="1:16" x14ac:dyDescent="0.25">
      <c r="A5" t="s">
        <v>36</v>
      </c>
    </row>
    <row r="6" spans="1:16" x14ac:dyDescent="0.25">
      <c r="F6">
        <v>65</v>
      </c>
    </row>
    <row r="7" spans="1:16" x14ac:dyDescent="0.25">
      <c r="C7">
        <v>67</v>
      </c>
      <c r="F7">
        <v>86</v>
      </c>
      <c r="I7" s="1"/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</row>
    <row r="8" spans="1:16" x14ac:dyDescent="0.25">
      <c r="C8">
        <v>867</v>
      </c>
      <c r="F8">
        <v>466</v>
      </c>
      <c r="I8" s="1"/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</row>
    <row r="9" spans="1:16" x14ac:dyDescent="0.25">
      <c r="C9">
        <v>575</v>
      </c>
      <c r="F9">
        <v>445</v>
      </c>
      <c r="I9" s="1"/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42</v>
      </c>
      <c r="P9" s="4" t="s">
        <v>39</v>
      </c>
    </row>
    <row r="10" spans="1:16" x14ac:dyDescent="0.25">
      <c r="C10">
        <v>45</v>
      </c>
      <c r="F10">
        <v>775</v>
      </c>
      <c r="I10" s="1"/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</row>
    <row r="11" spans="1:16" ht="18.75" x14ac:dyDescent="0.3">
      <c r="C11">
        <v>775</v>
      </c>
      <c r="F11">
        <v>43</v>
      </c>
      <c r="I11" s="1"/>
      <c r="J11" s="4" t="s">
        <v>39</v>
      </c>
      <c r="K11" s="4" t="s">
        <v>45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</row>
    <row r="12" spans="1:16" x14ac:dyDescent="0.25">
      <c r="C12">
        <v>4567</v>
      </c>
      <c r="F12">
        <v>77</v>
      </c>
      <c r="I12" s="1"/>
      <c r="J12" s="4" t="s">
        <v>39</v>
      </c>
      <c r="K12" s="4" t="s">
        <v>40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</row>
    <row r="13" spans="1:16" x14ac:dyDescent="0.25">
      <c r="C13">
        <v>98</v>
      </c>
      <c r="F13">
        <v>88</v>
      </c>
      <c r="I13" s="1"/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</row>
    <row r="14" spans="1:16" x14ac:dyDescent="0.25">
      <c r="C14">
        <v>5</v>
      </c>
      <c r="F14">
        <v>33</v>
      </c>
      <c r="I14" s="1"/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</row>
    <row r="15" spans="1:16" x14ac:dyDescent="0.25">
      <c r="C15">
        <v>77</v>
      </c>
      <c r="F15">
        <v>344</v>
      </c>
      <c r="I15" s="1"/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</row>
    <row r="16" spans="1:16" x14ac:dyDescent="0.25">
      <c r="C16">
        <v>566</v>
      </c>
      <c r="F16">
        <v>67</v>
      </c>
      <c r="I16" s="1"/>
      <c r="J16" s="4" t="s">
        <v>44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</row>
    <row r="17" spans="3:16" x14ac:dyDescent="0.25">
      <c r="C17">
        <v>346</v>
      </c>
      <c r="F17">
        <v>42</v>
      </c>
      <c r="I17" s="1"/>
      <c r="J17" s="4" t="s">
        <v>39</v>
      </c>
      <c r="K17" s="4" t="s">
        <v>43</v>
      </c>
      <c r="L17" s="4" t="s">
        <v>39</v>
      </c>
      <c r="M17" s="4" t="s">
        <v>46</v>
      </c>
      <c r="N17" s="4" t="s">
        <v>39</v>
      </c>
      <c r="O17" s="4" t="s">
        <v>39</v>
      </c>
      <c r="P17" s="4" t="s">
        <v>39</v>
      </c>
    </row>
    <row r="18" spans="3:16" x14ac:dyDescent="0.25">
      <c r="C18">
        <v>87</v>
      </c>
      <c r="F18">
        <v>7</v>
      </c>
      <c r="I18" s="1"/>
      <c r="J18" s="4" t="s">
        <v>39</v>
      </c>
      <c r="K18" s="4" t="s">
        <v>39</v>
      </c>
      <c r="L18" s="4" t="s">
        <v>39</v>
      </c>
      <c r="M18" s="4" t="s">
        <v>39</v>
      </c>
      <c r="N18" s="4" t="s">
        <v>39</v>
      </c>
      <c r="O18" s="4" t="s">
        <v>41</v>
      </c>
      <c r="P18" s="4" t="s">
        <v>47</v>
      </c>
    </row>
    <row r="19" spans="3:16" x14ac:dyDescent="0.25">
      <c r="C19">
        <v>344</v>
      </c>
      <c r="I19" s="1"/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</row>
    <row r="20" spans="3:16" x14ac:dyDescent="0.25">
      <c r="C20">
        <v>566</v>
      </c>
      <c r="I20" s="1"/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</row>
    <row r="21" spans="3:16" x14ac:dyDescent="0.25">
      <c r="C21">
        <v>55</v>
      </c>
      <c r="I21" s="1"/>
      <c r="J21" s="4" t="s">
        <v>39</v>
      </c>
      <c r="K21" s="4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</row>
    <row r="22" spans="3:16" x14ac:dyDescent="0.25">
      <c r="I22" s="1"/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</row>
  </sheetData>
  <conditionalFormatting sqref="F6:F18">
    <cfRule type="duplicateValues" dxfId="2" priority="2"/>
  </conditionalFormatting>
  <conditionalFormatting sqref="C7:C21 F6:F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Nurudeen</dc:creator>
  <cp:lastModifiedBy>Samuel Nurudeen</cp:lastModifiedBy>
  <dcterms:created xsi:type="dcterms:W3CDTF">2023-07-07T15:55:15Z</dcterms:created>
  <dcterms:modified xsi:type="dcterms:W3CDTF">2023-07-07T23:54:01Z</dcterms:modified>
</cp:coreProperties>
</file>