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19590" windowHeight="8520"/>
  </bookViews>
  <sheets>
    <sheet name="data" sheetId="1" r:id="rId1"/>
  </sheets>
  <calcPr calcId="125725"/>
  <oleSize ref="A1"/>
</workbook>
</file>

<file path=xl/sharedStrings.xml><?xml version="1.0" encoding="utf-8"?>
<sst xmlns="http://schemas.openxmlformats.org/spreadsheetml/2006/main" count="175" uniqueCount="7">
  <si>
    <t>Confidence</t>
  </si>
  <si>
    <t>Direction</t>
  </si>
  <si>
    <t>GO_RIGHT</t>
  </si>
  <si>
    <t>KEEP_IN_LANE</t>
  </si>
  <si>
    <t>GO_LEFT</t>
  </si>
  <si>
    <t>Crashes on Demonstration</t>
  </si>
  <si>
    <t xml:space="preserve"> Demonstrations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</si>
</sst>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data!$A$2</c:f>
              <c:strCache>
                <c:ptCount val="1"/>
                <c:pt idx="0">
                  <c:v>Confidence</c:v>
                </c:pt>
              </c:strCache>
            </c:strRef>
          </c:tx>
          <c:marker>
            <c:symbol val="none"/>
          </c:marker>
          <c:val>
            <c:numRef>
              <c:f>data!$A$3:$A$172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1.34559318232787E-2</c:v>
                </c:pt>
                <c:pt idx="27" formatCode="0.00E+00">
                  <c:v>1.1541099504062399E-5</c:v>
                </c:pt>
                <c:pt idx="28">
                  <c:v>7.9383224102016897E-3</c:v>
                </c:pt>
                <c:pt idx="29">
                  <c:v>5.55682568714118E-2</c:v>
                </c:pt>
                <c:pt idx="30">
                  <c:v>0</c:v>
                </c:pt>
                <c:pt idx="31">
                  <c:v>1.21330676229368E-2</c:v>
                </c:pt>
                <c:pt idx="32">
                  <c:v>1.21330676229368E-2</c:v>
                </c:pt>
                <c:pt idx="33">
                  <c:v>1.21330676229368E-2</c:v>
                </c:pt>
                <c:pt idx="34">
                  <c:v>1.21330676229368E-2</c:v>
                </c:pt>
                <c:pt idx="35">
                  <c:v>1.21330676229368E-2</c:v>
                </c:pt>
                <c:pt idx="36">
                  <c:v>1.21330676229368E-2</c:v>
                </c:pt>
                <c:pt idx="37">
                  <c:v>1.21330676229368E-2</c:v>
                </c:pt>
                <c:pt idx="38">
                  <c:v>1.21330676229368E-2</c:v>
                </c:pt>
                <c:pt idx="39">
                  <c:v>8.7890625E-2</c:v>
                </c:pt>
                <c:pt idx="40">
                  <c:v>0</c:v>
                </c:pt>
                <c:pt idx="41">
                  <c:v>6.6474765235339101E-2</c:v>
                </c:pt>
                <c:pt idx="42">
                  <c:v>9.4963950336198703E-3</c:v>
                </c:pt>
                <c:pt idx="43">
                  <c:v>1.06359624376542E-2</c:v>
                </c:pt>
                <c:pt idx="44">
                  <c:v>1.06359624376542E-2</c:v>
                </c:pt>
                <c:pt idx="45">
                  <c:v>1.06359624376542E-2</c:v>
                </c:pt>
                <c:pt idx="46">
                  <c:v>1.06359624376542E-2</c:v>
                </c:pt>
                <c:pt idx="47">
                  <c:v>1.06359624376542E-2</c:v>
                </c:pt>
                <c:pt idx="48">
                  <c:v>1.06359624376542E-2</c:v>
                </c:pt>
                <c:pt idx="49">
                  <c:v>0</c:v>
                </c:pt>
                <c:pt idx="50">
                  <c:v>8.203125E-2</c:v>
                </c:pt>
                <c:pt idx="51">
                  <c:v>1.6406250000000001E-2</c:v>
                </c:pt>
                <c:pt idx="52">
                  <c:v>0</c:v>
                </c:pt>
                <c:pt idx="53">
                  <c:v>8.8837243862895602E-3</c:v>
                </c:pt>
                <c:pt idx="54">
                  <c:v>8.8837243862895602E-3</c:v>
                </c:pt>
                <c:pt idx="55">
                  <c:v>6.2186070704026902E-2</c:v>
                </c:pt>
                <c:pt idx="56">
                  <c:v>8.8837243862895602E-3</c:v>
                </c:pt>
                <c:pt idx="57">
                  <c:v>9.9497713126443007E-3</c:v>
                </c:pt>
                <c:pt idx="58">
                  <c:v>9.9497713126443007E-3</c:v>
                </c:pt>
                <c:pt idx="59">
                  <c:v>9.9497713126443007E-3</c:v>
                </c:pt>
                <c:pt idx="60">
                  <c:v>9.9497713126443007E-3</c:v>
                </c:pt>
                <c:pt idx="61">
                  <c:v>9.9497713126443007E-3</c:v>
                </c:pt>
                <c:pt idx="62">
                  <c:v>0</c:v>
                </c:pt>
                <c:pt idx="63">
                  <c:v>5.5125E-2</c:v>
                </c:pt>
                <c:pt idx="64">
                  <c:v>8.6061079992180104E-3</c:v>
                </c:pt>
                <c:pt idx="65">
                  <c:v>6.0242755994525998E-2</c:v>
                </c:pt>
                <c:pt idx="66">
                  <c:v>8.6061079992180104E-3</c:v>
                </c:pt>
                <c:pt idx="67">
                  <c:v>9.6388409591241699E-3</c:v>
                </c:pt>
                <c:pt idx="68">
                  <c:v>7.8750000000000001E-3</c:v>
                </c:pt>
                <c:pt idx="69" formatCode="0.00E+00">
                  <c:v>3.32025771574768E-6</c:v>
                </c:pt>
                <c:pt idx="70">
                  <c:v>3.5000000000000001E-3</c:v>
                </c:pt>
                <c:pt idx="71">
                  <c:v>8.6061079992180104E-3</c:v>
                </c:pt>
                <c:pt idx="72">
                  <c:v>6.0242755994525998E-2</c:v>
                </c:pt>
                <c:pt idx="73">
                  <c:v>1.7212215998436E-2</c:v>
                </c:pt>
                <c:pt idx="74">
                  <c:v>8.6061079992180104E-3</c:v>
                </c:pt>
                <c:pt idx="75">
                  <c:v>9.6388409591241699E-3</c:v>
                </c:pt>
                <c:pt idx="76">
                  <c:v>3.204345703125E-2</c:v>
                </c:pt>
                <c:pt idx="77">
                  <c:v>3.204345703125E-2</c:v>
                </c:pt>
                <c:pt idx="78">
                  <c:v>0</c:v>
                </c:pt>
                <c:pt idx="79">
                  <c:v>0</c:v>
                </c:pt>
                <c:pt idx="80" formatCode="0.00E+00">
                  <c:v>4.3294009040383699E-5</c:v>
                </c:pt>
                <c:pt idx="81" formatCode="0.00E+00">
                  <c:v>4.3294009040383699E-5</c:v>
                </c:pt>
                <c:pt idx="82" formatCode="0.00E+00">
                  <c:v>4.3294009040383699E-5</c:v>
                </c:pt>
                <c:pt idx="83" formatCode="0.00E+00">
                  <c:v>4.3294009040383699E-5</c:v>
                </c:pt>
                <c:pt idx="84">
                  <c:v>5.18823529411764E-2</c:v>
                </c:pt>
                <c:pt idx="85">
                  <c:v>3.2941176470588202E-3</c:v>
                </c:pt>
                <c:pt idx="86">
                  <c:v>5.4094665664913503E-3</c:v>
                </c:pt>
                <c:pt idx="87">
                  <c:v>4.2057037353515599E-3</c:v>
                </c:pt>
                <c:pt idx="88">
                  <c:v>4.20478129050244E-2</c:v>
                </c:pt>
                <c:pt idx="89">
                  <c:v>4.6719792116693797E-3</c:v>
                </c:pt>
                <c:pt idx="90">
                  <c:v>5.1035133085633498E-3</c:v>
                </c:pt>
                <c:pt idx="91">
                  <c:v>5.1035133085633498E-3</c:v>
                </c:pt>
                <c:pt idx="92">
                  <c:v>5.1035133085633498E-3</c:v>
                </c:pt>
                <c:pt idx="93">
                  <c:v>5.1035133085633498E-3</c:v>
                </c:pt>
                <c:pt idx="94">
                  <c:v>5.1035133085633498E-3</c:v>
                </c:pt>
                <c:pt idx="95">
                  <c:v>5.1170629683026303E-3</c:v>
                </c:pt>
                <c:pt idx="96" formatCode="0.00E+00">
                  <c:v>8.1369791271736997E-7</c:v>
                </c:pt>
                <c:pt idx="97">
                  <c:v>2.6983963815789401E-2</c:v>
                </c:pt>
                <c:pt idx="98" formatCode="0.00E+00">
                  <c:v>2.5353113912035901E-5</c:v>
                </c:pt>
                <c:pt idx="99">
                  <c:v>0</c:v>
                </c:pt>
                <c:pt idx="100" formatCode="0.00E+00">
                  <c:v>7.5735000000000006E-5</c:v>
                </c:pt>
                <c:pt idx="101" formatCode="0.00E+00">
                  <c:v>2.37588027145596E-4</c:v>
                </c:pt>
                <c:pt idx="102" formatCode="0.00E+00">
                  <c:v>2.3193116935641599E-4</c:v>
                </c:pt>
                <c:pt idx="103">
                  <c:v>5.96157340116279E-3</c:v>
                </c:pt>
                <c:pt idx="104" formatCode="0.00E+00">
                  <c:v>4.0273319330106299E-4</c:v>
                </c:pt>
                <c:pt idx="105">
                  <c:v>0</c:v>
                </c:pt>
                <c:pt idx="106" formatCode="0.00E+00">
                  <c:v>3.3763810153995198E-4</c:v>
                </c:pt>
                <c:pt idx="107" formatCode="0.00E+00">
                  <c:v>7.0474182918828601E-4</c:v>
                </c:pt>
                <c:pt idx="108">
                  <c:v>5.4542054521276497E-3</c:v>
                </c:pt>
                <c:pt idx="109">
                  <c:v>1.5519314749146301E-3</c:v>
                </c:pt>
                <c:pt idx="110" formatCode="0.00E+00">
                  <c:v>1.1466620928E-4</c:v>
                </c:pt>
                <c:pt idx="111" formatCode="0.00E+00">
                  <c:v>8.3599016144306399E-4</c:v>
                </c:pt>
                <c:pt idx="112">
                  <c:v>1.4314765199042699E-3</c:v>
                </c:pt>
                <c:pt idx="113">
                  <c:v>1.1374080882352901E-2</c:v>
                </c:pt>
                <c:pt idx="114">
                  <c:v>2.84352022058823E-3</c:v>
                </c:pt>
                <c:pt idx="115">
                  <c:v>1.4269263720342699E-3</c:v>
                </c:pt>
                <c:pt idx="116">
                  <c:v>1.48810703835977E-2</c:v>
                </c:pt>
                <c:pt idx="117">
                  <c:v>1.6534522648441899E-3</c:v>
                </c:pt>
                <c:pt idx="118">
                  <c:v>1.8848858633865101E-3</c:v>
                </c:pt>
                <c:pt idx="119">
                  <c:v>1.35623494201272E-3</c:v>
                </c:pt>
                <c:pt idx="120">
                  <c:v>9.6057963181201602E-3</c:v>
                </c:pt>
                <c:pt idx="121">
                  <c:v>9.6057963181201602E-3</c:v>
                </c:pt>
                <c:pt idx="122">
                  <c:v>1.0406378600822999E-3</c:v>
                </c:pt>
                <c:pt idx="123">
                  <c:v>1.1565052451193299E-3</c:v>
                </c:pt>
                <c:pt idx="124">
                  <c:v>1.70285227756492E-3</c:v>
                </c:pt>
                <c:pt idx="125">
                  <c:v>2.03322494448463E-3</c:v>
                </c:pt>
                <c:pt idx="126">
                  <c:v>8.9654098969121493E-3</c:v>
                </c:pt>
                <c:pt idx="127">
                  <c:v>3.6493177398323599E-3</c:v>
                </c:pt>
                <c:pt idx="128">
                  <c:v>2.6486788006508302E-3</c:v>
                </c:pt>
                <c:pt idx="129">
                  <c:v>2.71886283990968E-2</c:v>
                </c:pt>
                <c:pt idx="130">
                  <c:v>2.8619608841154499E-3</c:v>
                </c:pt>
                <c:pt idx="131">
                  <c:v>4.6078506173103297E-3</c:v>
                </c:pt>
                <c:pt idx="132">
                  <c:v>3.5999999999999999E-3</c:v>
                </c:pt>
                <c:pt idx="133" formatCode="0.00E+00">
                  <c:v>9.38686078950204E-4</c:v>
                </c:pt>
                <c:pt idx="134">
                  <c:v>6.3047395879852596E-3</c:v>
                </c:pt>
                <c:pt idx="135">
                  <c:v>8.2757629817650606E-3</c:v>
                </c:pt>
                <c:pt idx="136">
                  <c:v>4.2240873552759099E-3</c:v>
                </c:pt>
                <c:pt idx="137">
                  <c:v>1.61369597145631E-3</c:v>
                </c:pt>
                <c:pt idx="138">
                  <c:v>4.8410879143689304E-3</c:v>
                </c:pt>
                <c:pt idx="139">
                  <c:v>3.0660223457669899E-2</c:v>
                </c:pt>
                <c:pt idx="140">
                  <c:v>4.8410879143689304E-3</c:v>
                </c:pt>
                <c:pt idx="141">
                  <c:v>6.5674370708179797E-3</c:v>
                </c:pt>
                <c:pt idx="142" formatCode="0.00E+00">
                  <c:v>9.38686078950204E-4</c:v>
                </c:pt>
                <c:pt idx="143">
                  <c:v>6.3047395879852596E-3</c:v>
                </c:pt>
                <c:pt idx="144" formatCode="0.00E+00">
                  <c:v>3.5200727960632599E-4</c:v>
                </c:pt>
                <c:pt idx="145" formatCode="0.00E+00">
                  <c:v>9.38686078950204E-4</c:v>
                </c:pt>
                <c:pt idx="146">
                  <c:v>1.61369597145631E-3</c:v>
                </c:pt>
                <c:pt idx="147">
                  <c:v>6.4547838858252399E-3</c:v>
                </c:pt>
                <c:pt idx="148">
                  <c:v>3.0660223457669899E-2</c:v>
                </c:pt>
                <c:pt idx="149">
                  <c:v>3.0660223457669899E-2</c:v>
                </c:pt>
                <c:pt idx="150">
                  <c:v>4.8410879143689304E-3</c:v>
                </c:pt>
                <c:pt idx="151">
                  <c:v>6.4547838858252399E-3</c:v>
                </c:pt>
                <c:pt idx="152">
                  <c:v>6.5674370708179797E-3</c:v>
                </c:pt>
                <c:pt idx="153">
                  <c:v>8.2757629817650606E-3</c:v>
                </c:pt>
                <c:pt idx="154">
                  <c:v>1.61369597145631E-3</c:v>
                </c:pt>
                <c:pt idx="155">
                  <c:v>4.8410879143689304E-3</c:v>
                </c:pt>
                <c:pt idx="156">
                  <c:v>3.0660223457669899E-2</c:v>
                </c:pt>
                <c:pt idx="157">
                  <c:v>4.8410879143689304E-3</c:v>
                </c:pt>
                <c:pt idx="158">
                  <c:v>4.8410879143689304E-3</c:v>
                </c:pt>
                <c:pt idx="159">
                  <c:v>0</c:v>
                </c:pt>
                <c:pt idx="160" formatCode="0.00E+00">
                  <c:v>3.4667383597592703E-4</c:v>
                </c:pt>
                <c:pt idx="161">
                  <c:v>1.58924603249485E-3</c:v>
                </c:pt>
                <c:pt idx="162">
                  <c:v>4.7677380974845496E-3</c:v>
                </c:pt>
                <c:pt idx="163">
                  <c:v>3.01956746174021E-2</c:v>
                </c:pt>
                <c:pt idx="164">
                  <c:v>4.7677380974845496E-3</c:v>
                </c:pt>
                <c:pt idx="165">
                  <c:v>8.0234857253086399E-3</c:v>
                </c:pt>
                <c:pt idx="166">
                  <c:v>3.7145767246799201E-3</c:v>
                </c:pt>
                <c:pt idx="167">
                  <c:v>8.1503726335565001E-3</c:v>
                </c:pt>
                <c:pt idx="168" formatCode="0.00E+00">
                  <c:v>2.3111589065061801E-4</c:v>
                </c:pt>
                <c:pt idx="169" formatCode="0.00E+00">
                  <c:v>4.5046656249854099E-7</c:v>
                </c:pt>
              </c:numCache>
            </c:numRef>
          </c:val>
        </c:ser>
        <c:marker val="1"/>
        <c:axId val="48757760"/>
        <c:axId val="49091328"/>
      </c:lineChart>
      <c:catAx>
        <c:axId val="48757760"/>
        <c:scaling>
          <c:orientation val="minMax"/>
        </c:scaling>
        <c:axPos val="b"/>
        <c:tickLblPos val="nextTo"/>
        <c:crossAx val="49091328"/>
        <c:crosses val="autoZero"/>
        <c:auto val="1"/>
        <c:lblAlgn val="ctr"/>
        <c:lblOffset val="100"/>
      </c:catAx>
      <c:valAx>
        <c:axId val="49091328"/>
        <c:scaling>
          <c:orientation val="minMax"/>
        </c:scaling>
        <c:axPos val="l"/>
        <c:majorGridlines/>
        <c:numFmt formatCode="General" sourceLinked="1"/>
        <c:tickLblPos val="nextTo"/>
        <c:crossAx val="48757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 Direction</a:t>
            </a:r>
            <a:r>
              <a:rPr lang="en-US" baseline="0"/>
              <a:t> given Demonstrations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data!$B$176</c:f>
              <c:strCache>
                <c:ptCount val="1"/>
                <c:pt idx="0">
                  <c:v> Demonstrations</c:v>
                </c:pt>
              </c:strCache>
            </c:strRef>
          </c:tx>
          <c:dLbls>
            <c:dLbl>
              <c:idx val="25"/>
              <c:layout/>
              <c:tx>
                <c:rich>
                  <a:bodyPr/>
                  <a:lstStyle/>
                  <a:p>
                    <a:r>
                      <a:rPr lang="en-US" b="1"/>
                      <a:t>26</a:t>
                    </a:r>
                  </a:p>
                </c:rich>
              </c:tx>
              <c:showVal val="1"/>
            </c:dLbl>
            <c:dLbl>
              <c:idx val="65"/>
              <c:layout/>
              <c:tx>
                <c:rich>
                  <a:bodyPr/>
                  <a:lstStyle/>
                  <a:p>
                    <a:r>
                      <a:rPr lang="en-US" b="1"/>
                      <a:t>32</a:t>
                    </a:r>
                  </a:p>
                </c:rich>
              </c:tx>
              <c:showVal val="1"/>
            </c:dLbl>
            <c:dLbl>
              <c:idx val="168"/>
              <c:layout/>
              <c:tx>
                <c:rich>
                  <a:bodyPr/>
                  <a:lstStyle/>
                  <a:p>
                    <a:r>
                      <a:rPr lang="en-US" b="1"/>
                      <a:t>66</a:t>
                    </a:r>
                  </a:p>
                </c:rich>
              </c:tx>
              <c:showVal val="1"/>
            </c:dLbl>
            <c:delete val="1"/>
          </c:dLbls>
          <c:cat>
            <c:strRef>
              <c:f>data!$A$177:$A$346</c:f>
              <c:strCache>
                <c:ptCount val="170"/>
                <c:pt idx="0">
                  <c:v>GO_RIGHT</c:v>
                </c:pt>
                <c:pt idx="1">
                  <c:v>GO_RIGHT</c:v>
                </c:pt>
                <c:pt idx="2">
                  <c:v>KEEP_IN_LANE</c:v>
                </c:pt>
                <c:pt idx="3">
                  <c:v>KEEP_IN_LANE</c:v>
                </c:pt>
                <c:pt idx="4">
                  <c:v>KEEP_IN_LANE</c:v>
                </c:pt>
                <c:pt idx="5">
                  <c:v>KEEP_IN_LANE</c:v>
                </c:pt>
                <c:pt idx="6">
                  <c:v>KEEP_IN_LANE</c:v>
                </c:pt>
                <c:pt idx="7">
                  <c:v>KEEP_IN_LANE</c:v>
                </c:pt>
                <c:pt idx="8">
                  <c:v>KEEP_IN_LANE</c:v>
                </c:pt>
                <c:pt idx="9">
                  <c:v>GO_LEFT</c:v>
                </c:pt>
                <c:pt idx="10">
                  <c:v>GO_LEFT</c:v>
                </c:pt>
                <c:pt idx="11">
                  <c:v>GO_RIGHT</c:v>
                </c:pt>
                <c:pt idx="12">
                  <c:v>KEEP_IN_LANE</c:v>
                </c:pt>
                <c:pt idx="13">
                  <c:v>KEEP_IN_LANE</c:v>
                </c:pt>
                <c:pt idx="14">
                  <c:v>KEEP_IN_LANE</c:v>
                </c:pt>
                <c:pt idx="15">
                  <c:v>GO_LEFT</c:v>
                </c:pt>
                <c:pt idx="16">
                  <c:v>GO_LEFT</c:v>
                </c:pt>
                <c:pt idx="17">
                  <c:v>GO_RIGHT</c:v>
                </c:pt>
                <c:pt idx="18">
                  <c:v>GO_LEFT</c:v>
                </c:pt>
                <c:pt idx="19">
                  <c:v>GO_RIGHT</c:v>
                </c:pt>
                <c:pt idx="20">
                  <c:v>GO_LEFT</c:v>
                </c:pt>
                <c:pt idx="21">
                  <c:v>GO_LEFT</c:v>
                </c:pt>
                <c:pt idx="22">
                  <c:v>GO_RIGHT</c:v>
                </c:pt>
                <c:pt idx="23">
                  <c:v>KEEP_IN_LANE</c:v>
                </c:pt>
                <c:pt idx="24">
                  <c:v>GO_RIGHT</c:v>
                </c:pt>
                <c:pt idx="25">
                  <c:v>KEEP_IN_LANE</c:v>
                </c:pt>
                <c:pt idx="26">
                  <c:v>GO_RIGHT</c:v>
                </c:pt>
                <c:pt idx="27">
                  <c:v>GO_RIGHT</c:v>
                </c:pt>
                <c:pt idx="28">
                  <c:v>KEEP_IN_LANE</c:v>
                </c:pt>
                <c:pt idx="29">
                  <c:v>KEEP_IN_LANE</c:v>
                </c:pt>
                <c:pt idx="30">
                  <c:v>KEEP_IN_LANE</c:v>
                </c:pt>
                <c:pt idx="31">
                  <c:v>KEEP_IN_LANE</c:v>
                </c:pt>
                <c:pt idx="32">
                  <c:v>KEEP_IN_LANE</c:v>
                </c:pt>
                <c:pt idx="33">
                  <c:v>KEEP_IN_LANE</c:v>
                </c:pt>
                <c:pt idx="34">
                  <c:v>KEEP_IN_LANE</c:v>
                </c:pt>
                <c:pt idx="35">
                  <c:v>KEEP_IN_LANE</c:v>
                </c:pt>
                <c:pt idx="36">
                  <c:v>KEEP_IN_LANE</c:v>
                </c:pt>
                <c:pt idx="37">
                  <c:v>KEEP_IN_LANE</c:v>
                </c:pt>
                <c:pt idx="38">
                  <c:v>KEEP_IN_LANE</c:v>
                </c:pt>
                <c:pt idx="39">
                  <c:v>GO_RIGHT</c:v>
                </c:pt>
                <c:pt idx="40">
                  <c:v>KEEP_IN_LANE</c:v>
                </c:pt>
                <c:pt idx="41">
                  <c:v>KEEP_IN_LANE</c:v>
                </c:pt>
                <c:pt idx="42">
                  <c:v>KEEP_IN_LANE</c:v>
                </c:pt>
                <c:pt idx="43">
                  <c:v>KEEP_IN_LANE</c:v>
                </c:pt>
                <c:pt idx="44">
                  <c:v>KEEP_IN_LANE</c:v>
                </c:pt>
                <c:pt idx="45">
                  <c:v>KEEP_IN_LANE</c:v>
                </c:pt>
                <c:pt idx="46">
                  <c:v>KEEP_IN_LANE</c:v>
                </c:pt>
                <c:pt idx="47">
                  <c:v>KEEP_IN_LANE</c:v>
                </c:pt>
                <c:pt idx="48">
                  <c:v>KEEP_IN_LANE</c:v>
                </c:pt>
                <c:pt idx="49">
                  <c:v>GO_LEFT</c:v>
                </c:pt>
                <c:pt idx="50">
                  <c:v>GO_RIGHT</c:v>
                </c:pt>
                <c:pt idx="51">
                  <c:v>GO_RIGHT</c:v>
                </c:pt>
                <c:pt idx="52">
                  <c:v>GO_RIGHT</c:v>
                </c:pt>
                <c:pt idx="53">
                  <c:v>KEEP_IN_LANE</c:v>
                </c:pt>
                <c:pt idx="54">
                  <c:v>KEEP_IN_LANE</c:v>
                </c:pt>
                <c:pt idx="55">
                  <c:v>KEEP_IN_LANE</c:v>
                </c:pt>
                <c:pt idx="56">
                  <c:v>KEEP_IN_LANE</c:v>
                </c:pt>
                <c:pt idx="57">
                  <c:v>KEEP_IN_LANE</c:v>
                </c:pt>
                <c:pt idx="58">
                  <c:v>KEEP_IN_LANE</c:v>
                </c:pt>
                <c:pt idx="59">
                  <c:v>KEEP_IN_LANE</c:v>
                </c:pt>
                <c:pt idx="60">
                  <c:v>KEEP_IN_LANE</c:v>
                </c:pt>
                <c:pt idx="61">
                  <c:v>KEEP_IN_LANE</c:v>
                </c:pt>
                <c:pt idx="62">
                  <c:v>GO_RIGHT</c:v>
                </c:pt>
                <c:pt idx="63">
                  <c:v>GO_RIGHT</c:v>
                </c:pt>
                <c:pt idx="64">
                  <c:v>KEEP_IN_LANE</c:v>
                </c:pt>
                <c:pt idx="65">
                  <c:v>KEEP_IN_LANE</c:v>
                </c:pt>
                <c:pt idx="66">
                  <c:v>KEEP_IN_LANE</c:v>
                </c:pt>
                <c:pt idx="67">
                  <c:v>KEEP_IN_LANE</c:v>
                </c:pt>
                <c:pt idx="68">
                  <c:v>GO_RIGHT</c:v>
                </c:pt>
                <c:pt idx="69">
                  <c:v>KEEP_IN_LANE</c:v>
                </c:pt>
                <c:pt idx="70">
                  <c:v>GO_RIGHT</c:v>
                </c:pt>
                <c:pt idx="71">
                  <c:v>KEEP_IN_LANE</c:v>
                </c:pt>
                <c:pt idx="72">
                  <c:v>KEEP_IN_LANE</c:v>
                </c:pt>
                <c:pt idx="73">
                  <c:v>KEEP_IN_LANE</c:v>
                </c:pt>
                <c:pt idx="74">
                  <c:v>KEEP_IN_LANE</c:v>
                </c:pt>
                <c:pt idx="75">
                  <c:v>KEEP_IN_LANE</c:v>
                </c:pt>
                <c:pt idx="76">
                  <c:v>GO_LEFT</c:v>
                </c:pt>
                <c:pt idx="77">
                  <c:v>GO_LEFT</c:v>
                </c:pt>
                <c:pt idx="78">
                  <c:v>KEEP_IN_LANE</c:v>
                </c:pt>
                <c:pt idx="79">
                  <c:v>KEEP_IN_LANE</c:v>
                </c:pt>
                <c:pt idx="80">
                  <c:v>KEEP_IN_LANE</c:v>
                </c:pt>
                <c:pt idx="81">
                  <c:v>KEEP_IN_LANE</c:v>
                </c:pt>
                <c:pt idx="82">
                  <c:v>KEEP_IN_LANE</c:v>
                </c:pt>
                <c:pt idx="83">
                  <c:v>KEEP_IN_LANE</c:v>
                </c:pt>
                <c:pt idx="84">
                  <c:v>GO_RIGHT</c:v>
                </c:pt>
                <c:pt idx="85">
                  <c:v>GO_RIGHT</c:v>
                </c:pt>
                <c:pt idx="86">
                  <c:v>GO_RIGHT</c:v>
                </c:pt>
                <c:pt idx="87">
                  <c:v>KEEP_IN_LANE</c:v>
                </c:pt>
                <c:pt idx="88">
                  <c:v>KEEP_IN_LANE</c:v>
                </c:pt>
                <c:pt idx="89">
                  <c:v>KEEP_IN_LANE</c:v>
                </c:pt>
                <c:pt idx="90">
                  <c:v>KEEP_IN_LANE</c:v>
                </c:pt>
                <c:pt idx="91">
                  <c:v>KEEP_IN_LANE</c:v>
                </c:pt>
                <c:pt idx="92">
                  <c:v>KEEP_IN_LANE</c:v>
                </c:pt>
                <c:pt idx="93">
                  <c:v>KEEP_IN_LANE</c:v>
                </c:pt>
                <c:pt idx="94">
                  <c:v>KEEP_IN_LANE</c:v>
                </c:pt>
                <c:pt idx="95">
                  <c:v>GO_RIGHT</c:v>
                </c:pt>
                <c:pt idx="96">
                  <c:v>GO_RIGHT</c:v>
                </c:pt>
                <c:pt idx="97">
                  <c:v>GO_LEFT</c:v>
                </c:pt>
                <c:pt idx="98">
                  <c:v>KEEP_IN_LANE</c:v>
                </c:pt>
                <c:pt idx="99">
                  <c:v>KEEP_IN_LANE</c:v>
                </c:pt>
                <c:pt idx="100">
                  <c:v>KEEP_IN_LANE</c:v>
                </c:pt>
                <c:pt idx="101">
                  <c:v>GO_RIGHT</c:v>
                </c:pt>
                <c:pt idx="102">
                  <c:v>GO_RIGHT</c:v>
                </c:pt>
                <c:pt idx="103">
                  <c:v>GO_LEFT</c:v>
                </c:pt>
                <c:pt idx="104">
                  <c:v>KEEP_IN_LANE</c:v>
                </c:pt>
                <c:pt idx="105">
                  <c:v>KEEP_IN_LANE</c:v>
                </c:pt>
                <c:pt idx="106">
                  <c:v>KEEP_IN_LANE</c:v>
                </c:pt>
                <c:pt idx="107">
                  <c:v>GO_RIGHT</c:v>
                </c:pt>
                <c:pt idx="108">
                  <c:v>GO_LEFT</c:v>
                </c:pt>
                <c:pt idx="109">
                  <c:v>KEEP_IN_LANE</c:v>
                </c:pt>
                <c:pt idx="110">
                  <c:v>KEEP_IN_LANE</c:v>
                </c:pt>
                <c:pt idx="111">
                  <c:v>KEEP_IN_LANE</c:v>
                </c:pt>
                <c:pt idx="112">
                  <c:v>GO_RIGHT</c:v>
                </c:pt>
                <c:pt idx="113">
                  <c:v>GO_RIGHT</c:v>
                </c:pt>
                <c:pt idx="114">
                  <c:v>GO_RIGHT</c:v>
                </c:pt>
                <c:pt idx="115">
                  <c:v>KEEP_IN_LANE</c:v>
                </c:pt>
                <c:pt idx="116">
                  <c:v>KEEP_IN_LANE</c:v>
                </c:pt>
                <c:pt idx="117">
                  <c:v>KEEP_IN_LANE</c:v>
                </c:pt>
                <c:pt idx="118">
                  <c:v>KEEP_IN_LANE</c:v>
                </c:pt>
                <c:pt idx="119">
                  <c:v>GO_LEFT</c:v>
                </c:pt>
                <c:pt idx="120">
                  <c:v>GO_RIGHT</c:v>
                </c:pt>
                <c:pt idx="121">
                  <c:v>GO_RIGHT</c:v>
                </c:pt>
                <c:pt idx="122">
                  <c:v>KEEP_IN_LANE</c:v>
                </c:pt>
                <c:pt idx="123">
                  <c:v>KEEP_IN_LANE</c:v>
                </c:pt>
                <c:pt idx="124">
                  <c:v>KEEP_IN_LANE</c:v>
                </c:pt>
                <c:pt idx="125">
                  <c:v>GO_LEFT</c:v>
                </c:pt>
                <c:pt idx="126">
                  <c:v>GO_RIGHT</c:v>
                </c:pt>
                <c:pt idx="127">
                  <c:v>KEEP_IN_LANE</c:v>
                </c:pt>
                <c:pt idx="128">
                  <c:v>KEEP_IN_LANE</c:v>
                </c:pt>
                <c:pt idx="129">
                  <c:v>KEEP_IN_LANE</c:v>
                </c:pt>
                <c:pt idx="130">
                  <c:v>KEEP_IN_LANE</c:v>
                </c:pt>
                <c:pt idx="131">
                  <c:v>KEEP_IN_LANE</c:v>
                </c:pt>
                <c:pt idx="132">
                  <c:v>GO_LEFT</c:v>
                </c:pt>
                <c:pt idx="133">
                  <c:v>GO_RIGHT</c:v>
                </c:pt>
                <c:pt idx="134">
                  <c:v>GO_LEFT</c:v>
                </c:pt>
                <c:pt idx="135">
                  <c:v>GO_RIGHT</c:v>
                </c:pt>
                <c:pt idx="136">
                  <c:v>GO_RIGHT</c:v>
                </c:pt>
                <c:pt idx="137">
                  <c:v>KEEP_IN_LANE</c:v>
                </c:pt>
                <c:pt idx="138">
                  <c:v>KEEP_IN_LANE</c:v>
                </c:pt>
                <c:pt idx="139">
                  <c:v>KEEP_IN_LANE</c:v>
                </c:pt>
                <c:pt idx="140">
                  <c:v>KEEP_IN_LANE</c:v>
                </c:pt>
                <c:pt idx="141">
                  <c:v>GO_LEFT</c:v>
                </c:pt>
                <c:pt idx="142">
                  <c:v>GO_RIGHT</c:v>
                </c:pt>
                <c:pt idx="143">
                  <c:v>GO_LEFT</c:v>
                </c:pt>
                <c:pt idx="144">
                  <c:v>GO_RIGHT</c:v>
                </c:pt>
                <c:pt idx="145">
                  <c:v>GO_RIGHT</c:v>
                </c:pt>
                <c:pt idx="146">
                  <c:v>KEEP_IN_LANE</c:v>
                </c:pt>
                <c:pt idx="147">
                  <c:v>KEEP_IN_LANE</c:v>
                </c:pt>
                <c:pt idx="148">
                  <c:v>KEEP_IN_LANE</c:v>
                </c:pt>
                <c:pt idx="149">
                  <c:v>KEEP_IN_LANE</c:v>
                </c:pt>
                <c:pt idx="150">
                  <c:v>KEEP_IN_LANE</c:v>
                </c:pt>
                <c:pt idx="151">
                  <c:v>KEEP_IN_LANE</c:v>
                </c:pt>
                <c:pt idx="152">
                  <c:v>GO_LEFT</c:v>
                </c:pt>
                <c:pt idx="153">
                  <c:v>GO_RIGHT</c:v>
                </c:pt>
                <c:pt idx="154">
                  <c:v>KEEP_IN_LANE</c:v>
                </c:pt>
                <c:pt idx="155">
                  <c:v>KEEP_IN_LANE</c:v>
                </c:pt>
                <c:pt idx="156">
                  <c:v>KEEP_IN_LANE</c:v>
                </c:pt>
                <c:pt idx="157">
                  <c:v>KEEP_IN_LANE</c:v>
                </c:pt>
                <c:pt idx="158">
                  <c:v>KEEP_IN_LANE</c:v>
                </c:pt>
                <c:pt idx="159">
                  <c:v>GO_LEFT</c:v>
                </c:pt>
                <c:pt idx="160">
                  <c:v>GO_RIGHT</c:v>
                </c:pt>
                <c:pt idx="161">
                  <c:v>KEEP_IN_LANE</c:v>
                </c:pt>
                <c:pt idx="162">
                  <c:v>KEEP_IN_LANE</c:v>
                </c:pt>
                <c:pt idx="163">
                  <c:v>KEEP_IN_LANE</c:v>
                </c:pt>
                <c:pt idx="164">
                  <c:v>KEEP_IN_LANE</c:v>
                </c:pt>
                <c:pt idx="165">
                  <c:v>GO_LEFT</c:v>
                </c:pt>
                <c:pt idx="166">
                  <c:v>GO_LEFT</c:v>
                </c:pt>
                <c:pt idx="167">
                  <c:v>GO_RIGHT</c:v>
                </c:pt>
                <c:pt idx="168">
                  <c:v>GO_RIGHT</c:v>
                </c:pt>
                <c:pt idx="169">
                  <c:v>KEEP_IN_LANE</c:v>
                </c:pt>
              </c:strCache>
            </c:strRef>
          </c:cat>
          <c:val>
            <c:numRef>
              <c:f>data!$B$177:$B$346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26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33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35</c:v>
                </c:pt>
                <c:pt idx="86">
                  <c:v>35</c:v>
                </c:pt>
                <c:pt idx="87">
                  <c:v>36</c:v>
                </c:pt>
                <c:pt idx="88">
                  <c:v>36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38</c:v>
                </c:pt>
                <c:pt idx="97">
                  <c:v>38</c:v>
                </c:pt>
                <c:pt idx="98">
                  <c:v>39</c:v>
                </c:pt>
                <c:pt idx="99">
                  <c:v>40</c:v>
                </c:pt>
                <c:pt idx="100">
                  <c:v>41</c:v>
                </c:pt>
                <c:pt idx="101">
                  <c:v>42</c:v>
                </c:pt>
                <c:pt idx="102">
                  <c:v>43</c:v>
                </c:pt>
                <c:pt idx="103">
                  <c:v>43</c:v>
                </c:pt>
                <c:pt idx="104">
                  <c:v>44</c:v>
                </c:pt>
                <c:pt idx="105">
                  <c:v>45</c:v>
                </c:pt>
                <c:pt idx="106">
                  <c:v>46</c:v>
                </c:pt>
                <c:pt idx="107">
                  <c:v>47</c:v>
                </c:pt>
                <c:pt idx="108">
                  <c:v>47</c:v>
                </c:pt>
                <c:pt idx="109">
                  <c:v>48</c:v>
                </c:pt>
                <c:pt idx="110">
                  <c:v>49</c:v>
                </c:pt>
                <c:pt idx="111">
                  <c:v>50</c:v>
                </c:pt>
                <c:pt idx="112">
                  <c:v>51</c:v>
                </c:pt>
                <c:pt idx="113">
                  <c:v>51</c:v>
                </c:pt>
                <c:pt idx="114">
                  <c:v>52</c:v>
                </c:pt>
                <c:pt idx="115">
                  <c:v>53</c:v>
                </c:pt>
                <c:pt idx="116">
                  <c:v>53</c:v>
                </c:pt>
                <c:pt idx="117">
                  <c:v>54</c:v>
                </c:pt>
                <c:pt idx="118">
                  <c:v>55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57</c:v>
                </c:pt>
                <c:pt idx="123">
                  <c:v>58</c:v>
                </c:pt>
                <c:pt idx="124">
                  <c:v>59</c:v>
                </c:pt>
                <c:pt idx="125">
                  <c:v>60</c:v>
                </c:pt>
                <c:pt idx="126">
                  <c:v>60</c:v>
                </c:pt>
                <c:pt idx="127">
                  <c:v>61</c:v>
                </c:pt>
                <c:pt idx="128">
                  <c:v>62</c:v>
                </c:pt>
                <c:pt idx="129">
                  <c:v>62</c:v>
                </c:pt>
                <c:pt idx="130">
                  <c:v>63</c:v>
                </c:pt>
                <c:pt idx="131">
                  <c:v>64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65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65</c:v>
                </c:pt>
                <c:pt idx="159">
                  <c:v>66</c:v>
                </c:pt>
                <c:pt idx="160">
                  <c:v>66</c:v>
                </c:pt>
                <c:pt idx="161">
                  <c:v>66</c:v>
                </c:pt>
                <c:pt idx="162">
                  <c:v>66</c:v>
                </c:pt>
                <c:pt idx="163">
                  <c:v>66</c:v>
                </c:pt>
                <c:pt idx="164">
                  <c:v>66</c:v>
                </c:pt>
                <c:pt idx="165">
                  <c:v>66</c:v>
                </c:pt>
                <c:pt idx="166">
                  <c:v>66</c:v>
                </c:pt>
                <c:pt idx="167">
                  <c:v>66</c:v>
                </c:pt>
                <c:pt idx="168">
                  <c:v>66</c:v>
                </c:pt>
                <c:pt idx="169">
                  <c:v>66</c:v>
                </c:pt>
              </c:numCache>
            </c:numRef>
          </c:val>
        </c:ser>
        <c:axId val="49130112"/>
        <c:axId val="49128576"/>
      </c:barChart>
      <c:valAx>
        <c:axId val="49128576"/>
        <c:scaling>
          <c:orientation val="minMax"/>
        </c:scaling>
        <c:axPos val="l"/>
        <c:majorGridlines/>
        <c:numFmt formatCode="General" sourceLinked="1"/>
        <c:tickLblPos val="nextTo"/>
        <c:crossAx val="49130112"/>
        <c:crosses val="autoZero"/>
        <c:crossBetween val="between"/>
      </c:valAx>
      <c:catAx>
        <c:axId val="49130112"/>
        <c:scaling>
          <c:orientation val="minMax"/>
        </c:scaling>
        <c:axPos val="b"/>
        <c:tickLblPos val="nextTo"/>
        <c:crossAx val="49128576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3</xdr:row>
      <xdr:rowOff>47625</xdr:rowOff>
    </xdr:from>
    <xdr:to>
      <xdr:col>10</xdr:col>
      <xdr:colOff>161925</xdr:colOff>
      <xdr:row>17</xdr:row>
      <xdr:rowOff>123825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3</xdr:row>
      <xdr:rowOff>47625</xdr:rowOff>
    </xdr:from>
    <xdr:to>
      <xdr:col>18</xdr:col>
      <xdr:colOff>238124</xdr:colOff>
      <xdr:row>18</xdr:row>
      <xdr:rowOff>28574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353"/>
  <sheetViews>
    <sheetView tabSelected="1" topLeftCell="C1" workbookViewId="0">
      <selection activeCell="K16" sqref="K16"/>
    </sheetView>
  </sheetViews>
  <sheetFormatPr defaultRowHeight="15"/>
  <cols>
    <col min="1" max="1" width="26.85546875" customWidth="1"/>
    <col min="2" max="2" width="31.7109375" customWidth="1"/>
    <col min="3" max="3" width="9.140625" customWidth="1"/>
  </cols>
  <sheetData>
    <row r="2" spans="1:2">
      <c r="A2" t="s">
        <v>0</v>
      </c>
      <c r="B2" t="s">
        <v>6</v>
      </c>
    </row>
    <row r="3" spans="1:2">
      <c r="A3">
        <v>0</v>
      </c>
      <c r="B3">
        <v>1</v>
      </c>
    </row>
    <row r="4" spans="1:2">
      <c r="A4">
        <v>0</v>
      </c>
      <c r="B4">
        <v>2</v>
      </c>
    </row>
    <row r="5" spans="1:2">
      <c r="A5">
        <v>0</v>
      </c>
      <c r="B5">
        <v>3</v>
      </c>
    </row>
    <row r="6" spans="1:2">
      <c r="A6">
        <v>0</v>
      </c>
      <c r="B6">
        <v>4</v>
      </c>
    </row>
    <row r="7" spans="1:2">
      <c r="A7">
        <v>0</v>
      </c>
      <c r="B7">
        <v>5</v>
      </c>
    </row>
    <row r="8" spans="1:2">
      <c r="A8">
        <v>0</v>
      </c>
      <c r="B8">
        <v>6</v>
      </c>
    </row>
    <row r="9" spans="1:2">
      <c r="A9">
        <v>0</v>
      </c>
      <c r="B9">
        <v>7</v>
      </c>
    </row>
    <row r="10" spans="1:2">
      <c r="A10">
        <v>0</v>
      </c>
      <c r="B10">
        <v>8</v>
      </c>
    </row>
    <row r="11" spans="1:2">
      <c r="A11">
        <v>0</v>
      </c>
      <c r="B11">
        <v>9</v>
      </c>
    </row>
    <row r="12" spans="1:2">
      <c r="A12">
        <v>0</v>
      </c>
      <c r="B12">
        <v>10</v>
      </c>
    </row>
    <row r="13" spans="1:2">
      <c r="A13">
        <v>0</v>
      </c>
      <c r="B13">
        <v>11</v>
      </c>
    </row>
    <row r="14" spans="1:2">
      <c r="A14">
        <v>0</v>
      </c>
      <c r="B14">
        <v>12</v>
      </c>
    </row>
    <row r="15" spans="1:2">
      <c r="A15">
        <v>0</v>
      </c>
      <c r="B15">
        <v>13</v>
      </c>
    </row>
    <row r="16" spans="1:2">
      <c r="A16">
        <v>0</v>
      </c>
      <c r="B16">
        <v>14</v>
      </c>
    </row>
    <row r="17" spans="1:2">
      <c r="A17">
        <v>0</v>
      </c>
      <c r="B17">
        <v>15</v>
      </c>
    </row>
    <row r="18" spans="1:2">
      <c r="A18">
        <v>0</v>
      </c>
      <c r="B18">
        <v>16</v>
      </c>
    </row>
    <row r="19" spans="1:2">
      <c r="A19">
        <v>0</v>
      </c>
      <c r="B19">
        <v>17</v>
      </c>
    </row>
    <row r="20" spans="1:2">
      <c r="A20">
        <v>0</v>
      </c>
      <c r="B20">
        <v>18</v>
      </c>
    </row>
    <row r="21" spans="1:2">
      <c r="A21">
        <v>0</v>
      </c>
      <c r="B21">
        <v>19</v>
      </c>
    </row>
    <row r="22" spans="1:2">
      <c r="A22">
        <v>0</v>
      </c>
      <c r="B22">
        <v>20</v>
      </c>
    </row>
    <row r="23" spans="1:2">
      <c r="A23">
        <v>0</v>
      </c>
      <c r="B23">
        <v>21</v>
      </c>
    </row>
    <row r="24" spans="1:2">
      <c r="A24">
        <v>0</v>
      </c>
      <c r="B24">
        <v>22</v>
      </c>
    </row>
    <row r="25" spans="1:2">
      <c r="A25">
        <v>0</v>
      </c>
      <c r="B25">
        <v>23</v>
      </c>
    </row>
    <row r="26" spans="1:2">
      <c r="A26">
        <v>0</v>
      </c>
      <c r="B26">
        <v>24</v>
      </c>
    </row>
    <row r="27" spans="1:2">
      <c r="A27">
        <v>0</v>
      </c>
      <c r="B27">
        <v>25</v>
      </c>
    </row>
    <row r="28" spans="1:2">
      <c r="A28">
        <v>0</v>
      </c>
      <c r="B28">
        <v>26</v>
      </c>
    </row>
    <row r="29" spans="1:2">
      <c r="A29">
        <v>1.34559318232787E-2</v>
      </c>
      <c r="B29">
        <v>26</v>
      </c>
    </row>
    <row r="30" spans="1:2">
      <c r="A30" s="1">
        <v>1.1541099504062399E-5</v>
      </c>
      <c r="B30">
        <v>27</v>
      </c>
    </row>
    <row r="31" spans="1:2">
      <c r="A31">
        <v>7.9383224102016897E-3</v>
      </c>
      <c r="B31">
        <v>27</v>
      </c>
    </row>
    <row r="32" spans="1:2">
      <c r="A32">
        <v>5.55682568714118E-2</v>
      </c>
      <c r="B32">
        <v>27</v>
      </c>
    </row>
    <row r="33" spans="1:2">
      <c r="A33">
        <v>0</v>
      </c>
      <c r="B33">
        <v>28</v>
      </c>
    </row>
    <row r="34" spans="1:2">
      <c r="A34">
        <v>1.21330676229368E-2</v>
      </c>
      <c r="B34">
        <v>28</v>
      </c>
    </row>
    <row r="35" spans="1:2">
      <c r="A35">
        <v>1.21330676229368E-2</v>
      </c>
      <c r="B35">
        <v>28</v>
      </c>
    </row>
    <row r="36" spans="1:2">
      <c r="A36">
        <v>1.21330676229368E-2</v>
      </c>
      <c r="B36">
        <v>28</v>
      </c>
    </row>
    <row r="37" spans="1:2">
      <c r="A37">
        <v>1.21330676229368E-2</v>
      </c>
      <c r="B37">
        <v>28</v>
      </c>
    </row>
    <row r="38" spans="1:2">
      <c r="A38">
        <v>1.21330676229368E-2</v>
      </c>
      <c r="B38">
        <v>28</v>
      </c>
    </row>
    <row r="39" spans="1:2">
      <c r="A39">
        <v>1.21330676229368E-2</v>
      </c>
      <c r="B39">
        <v>28</v>
      </c>
    </row>
    <row r="40" spans="1:2">
      <c r="A40">
        <v>1.21330676229368E-2</v>
      </c>
      <c r="B40">
        <v>28</v>
      </c>
    </row>
    <row r="41" spans="1:2">
      <c r="A41">
        <v>1.21330676229368E-2</v>
      </c>
      <c r="B41">
        <v>28</v>
      </c>
    </row>
    <row r="42" spans="1:2">
      <c r="A42">
        <v>8.7890625E-2</v>
      </c>
      <c r="B42">
        <v>28</v>
      </c>
    </row>
    <row r="43" spans="1:2">
      <c r="A43">
        <v>0</v>
      </c>
      <c r="B43">
        <v>29</v>
      </c>
    </row>
    <row r="44" spans="1:2">
      <c r="A44">
        <v>6.6474765235339101E-2</v>
      </c>
      <c r="B44">
        <v>29</v>
      </c>
    </row>
    <row r="45" spans="1:2">
      <c r="A45">
        <v>9.4963950336198703E-3</v>
      </c>
      <c r="B45">
        <v>29</v>
      </c>
    </row>
    <row r="46" spans="1:2">
      <c r="A46">
        <v>1.06359624376542E-2</v>
      </c>
      <c r="B46">
        <v>29</v>
      </c>
    </row>
    <row r="47" spans="1:2">
      <c r="A47">
        <v>1.06359624376542E-2</v>
      </c>
      <c r="B47">
        <v>29</v>
      </c>
    </row>
    <row r="48" spans="1:2">
      <c r="A48">
        <v>1.06359624376542E-2</v>
      </c>
      <c r="B48">
        <v>29</v>
      </c>
    </row>
    <row r="49" spans="1:2">
      <c r="A49">
        <v>1.06359624376542E-2</v>
      </c>
      <c r="B49">
        <v>29</v>
      </c>
    </row>
    <row r="50" spans="1:2">
      <c r="A50">
        <v>1.06359624376542E-2</v>
      </c>
      <c r="B50">
        <v>29</v>
      </c>
    </row>
    <row r="51" spans="1:2">
      <c r="A51">
        <v>1.06359624376542E-2</v>
      </c>
      <c r="B51">
        <v>29</v>
      </c>
    </row>
    <row r="52" spans="1:2">
      <c r="A52">
        <v>0</v>
      </c>
      <c r="B52">
        <v>30</v>
      </c>
    </row>
    <row r="53" spans="1:2">
      <c r="A53">
        <v>8.203125E-2</v>
      </c>
      <c r="B53">
        <v>30</v>
      </c>
    </row>
    <row r="54" spans="1:2">
      <c r="A54">
        <v>1.6406250000000001E-2</v>
      </c>
      <c r="B54">
        <v>30</v>
      </c>
    </row>
    <row r="55" spans="1:2">
      <c r="A55">
        <v>0</v>
      </c>
      <c r="B55">
        <v>31</v>
      </c>
    </row>
    <row r="56" spans="1:2">
      <c r="A56">
        <v>8.8837243862895602E-3</v>
      </c>
      <c r="B56">
        <v>31</v>
      </c>
    </row>
    <row r="57" spans="1:2">
      <c r="A57">
        <v>8.8837243862895602E-3</v>
      </c>
      <c r="B57">
        <v>31</v>
      </c>
    </row>
    <row r="58" spans="1:2">
      <c r="A58">
        <v>6.2186070704026902E-2</v>
      </c>
      <c r="B58">
        <v>31</v>
      </c>
    </row>
    <row r="59" spans="1:2">
      <c r="A59">
        <v>8.8837243862895602E-3</v>
      </c>
      <c r="B59">
        <v>31</v>
      </c>
    </row>
    <row r="60" spans="1:2">
      <c r="A60">
        <v>9.9497713126443007E-3</v>
      </c>
      <c r="B60">
        <v>31</v>
      </c>
    </row>
    <row r="61" spans="1:2">
      <c r="A61">
        <v>9.9497713126443007E-3</v>
      </c>
      <c r="B61">
        <v>31</v>
      </c>
    </row>
    <row r="62" spans="1:2">
      <c r="A62">
        <v>9.9497713126443007E-3</v>
      </c>
      <c r="B62">
        <v>31</v>
      </c>
    </row>
    <row r="63" spans="1:2">
      <c r="A63">
        <v>9.9497713126443007E-3</v>
      </c>
      <c r="B63">
        <v>31</v>
      </c>
    </row>
    <row r="64" spans="1:2">
      <c r="A64">
        <v>9.9497713126443007E-3</v>
      </c>
      <c r="B64">
        <v>31</v>
      </c>
    </row>
    <row r="65" spans="1:2">
      <c r="A65">
        <v>0</v>
      </c>
      <c r="B65">
        <v>32</v>
      </c>
    </row>
    <row r="66" spans="1:2">
      <c r="A66">
        <v>5.5125E-2</v>
      </c>
      <c r="B66">
        <v>32</v>
      </c>
    </row>
    <row r="67" spans="1:2">
      <c r="A67">
        <v>8.6061079992180104E-3</v>
      </c>
      <c r="B67">
        <v>32</v>
      </c>
    </row>
    <row r="68" spans="1:2">
      <c r="A68">
        <v>6.0242755994525998E-2</v>
      </c>
      <c r="B68">
        <v>32</v>
      </c>
    </row>
    <row r="69" spans="1:2">
      <c r="A69">
        <v>8.6061079992180104E-3</v>
      </c>
      <c r="B69">
        <v>32</v>
      </c>
    </row>
    <row r="70" spans="1:2">
      <c r="A70">
        <v>9.6388409591241699E-3</v>
      </c>
      <c r="B70">
        <v>32</v>
      </c>
    </row>
    <row r="71" spans="1:2">
      <c r="A71">
        <v>7.8750000000000001E-3</v>
      </c>
      <c r="B71">
        <v>32</v>
      </c>
    </row>
    <row r="72" spans="1:2">
      <c r="A72" s="1">
        <v>3.32025771574768E-6</v>
      </c>
      <c r="B72">
        <v>32</v>
      </c>
    </row>
    <row r="73" spans="1:2">
      <c r="A73">
        <v>3.5000000000000001E-3</v>
      </c>
      <c r="B73">
        <v>32</v>
      </c>
    </row>
    <row r="74" spans="1:2">
      <c r="A74">
        <v>8.6061079992180104E-3</v>
      </c>
      <c r="B74">
        <v>32</v>
      </c>
    </row>
    <row r="75" spans="1:2">
      <c r="A75">
        <v>6.0242755994525998E-2</v>
      </c>
      <c r="B75">
        <v>32</v>
      </c>
    </row>
    <row r="76" spans="1:2">
      <c r="A76">
        <v>1.7212215998436E-2</v>
      </c>
      <c r="B76">
        <v>32</v>
      </c>
    </row>
    <row r="77" spans="1:2">
      <c r="A77">
        <v>8.6061079992180104E-3</v>
      </c>
      <c r="B77">
        <v>32</v>
      </c>
    </row>
    <row r="78" spans="1:2">
      <c r="A78">
        <v>9.6388409591241699E-3</v>
      </c>
      <c r="B78">
        <v>32</v>
      </c>
    </row>
    <row r="79" spans="1:2">
      <c r="A79">
        <v>3.204345703125E-2</v>
      </c>
      <c r="B79">
        <v>32</v>
      </c>
    </row>
    <row r="80" spans="1:2">
      <c r="A80">
        <v>3.204345703125E-2</v>
      </c>
      <c r="B80">
        <v>32</v>
      </c>
    </row>
    <row r="81" spans="1:2">
      <c r="A81">
        <v>0</v>
      </c>
      <c r="B81">
        <v>33</v>
      </c>
    </row>
    <row r="82" spans="1:2">
      <c r="A82">
        <v>0</v>
      </c>
      <c r="B82">
        <v>34</v>
      </c>
    </row>
    <row r="83" spans="1:2">
      <c r="A83" s="1">
        <v>4.3294009040383699E-5</v>
      </c>
      <c r="B83">
        <v>34</v>
      </c>
    </row>
    <row r="84" spans="1:2">
      <c r="A84" s="1">
        <v>4.3294009040383699E-5</v>
      </c>
      <c r="B84">
        <v>34</v>
      </c>
    </row>
    <row r="85" spans="1:2">
      <c r="A85" s="1">
        <v>4.3294009040383699E-5</v>
      </c>
      <c r="B85">
        <v>34</v>
      </c>
    </row>
    <row r="86" spans="1:2">
      <c r="A86" s="1">
        <v>4.3294009040383699E-5</v>
      </c>
      <c r="B86">
        <v>34</v>
      </c>
    </row>
    <row r="87" spans="1:2">
      <c r="A87">
        <v>5.18823529411764E-2</v>
      </c>
      <c r="B87">
        <v>34</v>
      </c>
    </row>
    <row r="88" spans="1:2">
      <c r="A88">
        <v>3.2941176470588202E-3</v>
      </c>
      <c r="B88">
        <v>35</v>
      </c>
    </row>
    <row r="89" spans="1:2">
      <c r="A89">
        <v>5.4094665664913503E-3</v>
      </c>
      <c r="B89">
        <v>35</v>
      </c>
    </row>
    <row r="90" spans="1:2">
      <c r="A90">
        <v>4.2057037353515599E-3</v>
      </c>
      <c r="B90">
        <v>36</v>
      </c>
    </row>
    <row r="91" spans="1:2">
      <c r="A91">
        <v>4.20478129050244E-2</v>
      </c>
      <c r="B91">
        <v>36</v>
      </c>
    </row>
    <row r="92" spans="1:2">
      <c r="A92">
        <v>4.6719792116693797E-3</v>
      </c>
      <c r="B92">
        <v>37</v>
      </c>
    </row>
    <row r="93" spans="1:2">
      <c r="A93">
        <v>5.1035133085633498E-3</v>
      </c>
      <c r="B93">
        <v>37</v>
      </c>
    </row>
    <row r="94" spans="1:2">
      <c r="A94">
        <v>5.1035133085633498E-3</v>
      </c>
      <c r="B94">
        <v>37</v>
      </c>
    </row>
    <row r="95" spans="1:2">
      <c r="A95">
        <v>5.1035133085633498E-3</v>
      </c>
      <c r="B95">
        <v>37</v>
      </c>
    </row>
    <row r="96" spans="1:2">
      <c r="A96">
        <v>5.1035133085633498E-3</v>
      </c>
      <c r="B96">
        <v>37</v>
      </c>
    </row>
    <row r="97" spans="1:2">
      <c r="A97">
        <v>5.1035133085633498E-3</v>
      </c>
      <c r="B97">
        <v>37</v>
      </c>
    </row>
    <row r="98" spans="1:2">
      <c r="A98">
        <v>5.1170629683026303E-3</v>
      </c>
      <c r="B98">
        <v>37</v>
      </c>
    </row>
    <row r="99" spans="1:2">
      <c r="A99" s="1">
        <v>8.1369791271736997E-7</v>
      </c>
      <c r="B99">
        <v>38</v>
      </c>
    </row>
    <row r="100" spans="1:2">
      <c r="A100">
        <v>2.6983963815789401E-2</v>
      </c>
      <c r="B100">
        <v>38</v>
      </c>
    </row>
    <row r="101" spans="1:2">
      <c r="A101" s="1">
        <v>2.5353113912035901E-5</v>
      </c>
      <c r="B101">
        <v>39</v>
      </c>
    </row>
    <row r="102" spans="1:2">
      <c r="A102">
        <v>0</v>
      </c>
      <c r="B102">
        <v>40</v>
      </c>
    </row>
    <row r="103" spans="1:2">
      <c r="A103" s="1">
        <v>7.5735000000000006E-5</v>
      </c>
      <c r="B103">
        <v>41</v>
      </c>
    </row>
    <row r="104" spans="1:2">
      <c r="A104" s="1">
        <v>2.37588027145596E-4</v>
      </c>
      <c r="B104">
        <v>42</v>
      </c>
    </row>
    <row r="105" spans="1:2">
      <c r="A105" s="1">
        <v>2.3193116935641599E-4</v>
      </c>
      <c r="B105">
        <v>43</v>
      </c>
    </row>
    <row r="106" spans="1:2">
      <c r="A106">
        <v>5.96157340116279E-3</v>
      </c>
      <c r="B106">
        <v>43</v>
      </c>
    </row>
    <row r="107" spans="1:2">
      <c r="A107" s="1">
        <v>4.0273319330106299E-4</v>
      </c>
      <c r="B107">
        <v>44</v>
      </c>
    </row>
    <row r="108" spans="1:2">
      <c r="A108">
        <v>0</v>
      </c>
      <c r="B108">
        <v>45</v>
      </c>
    </row>
    <row r="109" spans="1:2">
      <c r="A109" s="1">
        <v>3.3763810153995198E-4</v>
      </c>
      <c r="B109">
        <v>46</v>
      </c>
    </row>
    <row r="110" spans="1:2">
      <c r="A110" s="1">
        <v>7.0474182918828601E-4</v>
      </c>
      <c r="B110">
        <v>47</v>
      </c>
    </row>
    <row r="111" spans="1:2">
      <c r="A111">
        <v>5.4542054521276497E-3</v>
      </c>
      <c r="B111">
        <v>47</v>
      </c>
    </row>
    <row r="112" spans="1:2">
      <c r="A112">
        <v>1.5519314749146301E-3</v>
      </c>
      <c r="B112">
        <v>48</v>
      </c>
    </row>
    <row r="113" spans="1:2">
      <c r="A113" s="1">
        <v>1.1466620928E-4</v>
      </c>
      <c r="B113">
        <v>49</v>
      </c>
    </row>
    <row r="114" spans="1:2">
      <c r="A114" s="1">
        <v>8.3599016144306399E-4</v>
      </c>
      <c r="B114">
        <v>50</v>
      </c>
    </row>
    <row r="115" spans="1:2">
      <c r="A115">
        <v>1.4314765199042699E-3</v>
      </c>
      <c r="B115">
        <v>51</v>
      </c>
    </row>
    <row r="116" spans="1:2">
      <c r="A116">
        <v>1.1374080882352901E-2</v>
      </c>
      <c r="B116">
        <v>51</v>
      </c>
    </row>
    <row r="117" spans="1:2">
      <c r="A117">
        <v>2.84352022058823E-3</v>
      </c>
      <c r="B117">
        <v>52</v>
      </c>
    </row>
    <row r="118" spans="1:2">
      <c r="A118">
        <v>1.4269263720342699E-3</v>
      </c>
      <c r="B118">
        <v>53</v>
      </c>
    </row>
    <row r="119" spans="1:2">
      <c r="A119">
        <v>1.48810703835977E-2</v>
      </c>
      <c r="B119">
        <v>53</v>
      </c>
    </row>
    <row r="120" spans="1:2">
      <c r="A120">
        <v>1.6534522648441899E-3</v>
      </c>
      <c r="B120">
        <v>54</v>
      </c>
    </row>
    <row r="121" spans="1:2">
      <c r="A121">
        <v>1.8848858633865101E-3</v>
      </c>
      <c r="B121">
        <v>55</v>
      </c>
    </row>
    <row r="122" spans="1:2">
      <c r="A122">
        <v>1.35623494201272E-3</v>
      </c>
      <c r="B122">
        <v>56</v>
      </c>
    </row>
    <row r="123" spans="1:2">
      <c r="A123">
        <v>9.6057963181201602E-3</v>
      </c>
      <c r="B123">
        <v>56</v>
      </c>
    </row>
    <row r="124" spans="1:2">
      <c r="A124">
        <v>9.6057963181201602E-3</v>
      </c>
      <c r="B124">
        <v>56</v>
      </c>
    </row>
    <row r="125" spans="1:2">
      <c r="A125">
        <v>1.0406378600822999E-3</v>
      </c>
      <c r="B125">
        <v>57</v>
      </c>
    </row>
    <row r="126" spans="1:2">
      <c r="A126">
        <v>1.1565052451193299E-3</v>
      </c>
      <c r="B126">
        <v>58</v>
      </c>
    </row>
    <row r="127" spans="1:2">
      <c r="A127">
        <v>1.70285227756492E-3</v>
      </c>
      <c r="B127">
        <v>59</v>
      </c>
    </row>
    <row r="128" spans="1:2">
      <c r="A128">
        <v>2.03322494448463E-3</v>
      </c>
      <c r="B128">
        <v>60</v>
      </c>
    </row>
    <row r="129" spans="1:2">
      <c r="A129">
        <v>8.9654098969121493E-3</v>
      </c>
      <c r="B129">
        <v>60</v>
      </c>
    </row>
    <row r="130" spans="1:2">
      <c r="A130">
        <v>3.6493177398323599E-3</v>
      </c>
      <c r="B130">
        <v>61</v>
      </c>
    </row>
    <row r="131" spans="1:2">
      <c r="A131">
        <v>2.6486788006508302E-3</v>
      </c>
      <c r="B131">
        <v>62</v>
      </c>
    </row>
    <row r="132" spans="1:2">
      <c r="A132">
        <v>2.71886283990968E-2</v>
      </c>
      <c r="B132">
        <v>62</v>
      </c>
    </row>
    <row r="133" spans="1:2">
      <c r="A133">
        <v>2.8619608841154499E-3</v>
      </c>
      <c r="B133">
        <v>63</v>
      </c>
    </row>
    <row r="134" spans="1:2">
      <c r="A134">
        <v>4.6078506173103297E-3</v>
      </c>
      <c r="B134">
        <v>64</v>
      </c>
    </row>
    <row r="135" spans="1:2">
      <c r="A135">
        <v>3.5999999999999999E-3</v>
      </c>
      <c r="B135">
        <v>65</v>
      </c>
    </row>
    <row r="136" spans="1:2">
      <c r="A136" s="1">
        <v>9.38686078950204E-4</v>
      </c>
      <c r="B136">
        <v>65</v>
      </c>
    </row>
    <row r="137" spans="1:2">
      <c r="A137">
        <v>6.3047395879852596E-3</v>
      </c>
      <c r="B137">
        <v>65</v>
      </c>
    </row>
    <row r="138" spans="1:2">
      <c r="A138">
        <v>8.2757629817650606E-3</v>
      </c>
      <c r="B138">
        <v>65</v>
      </c>
    </row>
    <row r="139" spans="1:2">
      <c r="A139">
        <v>4.2240873552759099E-3</v>
      </c>
      <c r="B139">
        <v>65</v>
      </c>
    </row>
    <row r="140" spans="1:2">
      <c r="A140">
        <v>1.61369597145631E-3</v>
      </c>
      <c r="B140">
        <v>65</v>
      </c>
    </row>
    <row r="141" spans="1:2">
      <c r="A141">
        <v>4.8410879143689304E-3</v>
      </c>
      <c r="B141">
        <v>65</v>
      </c>
    </row>
    <row r="142" spans="1:2">
      <c r="A142">
        <v>3.0660223457669899E-2</v>
      </c>
      <c r="B142">
        <v>65</v>
      </c>
    </row>
    <row r="143" spans="1:2">
      <c r="A143">
        <v>4.8410879143689304E-3</v>
      </c>
      <c r="B143">
        <v>65</v>
      </c>
    </row>
    <row r="144" spans="1:2">
      <c r="A144">
        <v>6.5674370708179797E-3</v>
      </c>
      <c r="B144">
        <v>65</v>
      </c>
    </row>
    <row r="145" spans="1:2">
      <c r="A145" s="1">
        <v>9.38686078950204E-4</v>
      </c>
      <c r="B145">
        <v>65</v>
      </c>
    </row>
    <row r="146" spans="1:2">
      <c r="A146">
        <v>6.3047395879852596E-3</v>
      </c>
      <c r="B146">
        <v>65</v>
      </c>
    </row>
    <row r="147" spans="1:2">
      <c r="A147" s="1">
        <v>3.5200727960632599E-4</v>
      </c>
      <c r="B147">
        <v>65</v>
      </c>
    </row>
    <row r="148" spans="1:2">
      <c r="A148" s="1">
        <v>9.38686078950204E-4</v>
      </c>
      <c r="B148">
        <v>65</v>
      </c>
    </row>
    <row r="149" spans="1:2">
      <c r="A149">
        <v>1.61369597145631E-3</v>
      </c>
      <c r="B149">
        <v>65</v>
      </c>
    </row>
    <row r="150" spans="1:2">
      <c r="A150">
        <v>6.4547838858252399E-3</v>
      </c>
      <c r="B150">
        <v>65</v>
      </c>
    </row>
    <row r="151" spans="1:2">
      <c r="A151">
        <v>3.0660223457669899E-2</v>
      </c>
      <c r="B151">
        <v>65</v>
      </c>
    </row>
    <row r="152" spans="1:2">
      <c r="A152">
        <v>3.0660223457669899E-2</v>
      </c>
      <c r="B152">
        <v>65</v>
      </c>
    </row>
    <row r="153" spans="1:2">
      <c r="A153">
        <v>4.8410879143689304E-3</v>
      </c>
      <c r="B153">
        <v>65</v>
      </c>
    </row>
    <row r="154" spans="1:2">
      <c r="A154">
        <v>6.4547838858252399E-3</v>
      </c>
      <c r="B154">
        <v>65</v>
      </c>
    </row>
    <row r="155" spans="1:2">
      <c r="A155">
        <v>6.5674370708179797E-3</v>
      </c>
      <c r="B155">
        <v>65</v>
      </c>
    </row>
    <row r="156" spans="1:2">
      <c r="A156">
        <v>8.2757629817650606E-3</v>
      </c>
      <c r="B156">
        <v>65</v>
      </c>
    </row>
    <row r="157" spans="1:2">
      <c r="A157">
        <v>1.61369597145631E-3</v>
      </c>
      <c r="B157">
        <v>65</v>
      </c>
    </row>
    <row r="158" spans="1:2">
      <c r="A158">
        <v>4.8410879143689304E-3</v>
      </c>
      <c r="B158">
        <v>65</v>
      </c>
    </row>
    <row r="159" spans="1:2">
      <c r="A159">
        <v>3.0660223457669899E-2</v>
      </c>
      <c r="B159">
        <v>65</v>
      </c>
    </row>
    <row r="160" spans="1:2">
      <c r="A160">
        <v>4.8410879143689304E-3</v>
      </c>
      <c r="B160">
        <v>65</v>
      </c>
    </row>
    <row r="161" spans="1:2">
      <c r="A161">
        <v>4.8410879143689304E-3</v>
      </c>
      <c r="B161">
        <v>65</v>
      </c>
    </row>
    <row r="162" spans="1:2">
      <c r="A162">
        <v>0</v>
      </c>
      <c r="B162">
        <v>66</v>
      </c>
    </row>
    <row r="163" spans="1:2">
      <c r="A163" s="1">
        <v>3.4667383597592703E-4</v>
      </c>
      <c r="B163">
        <v>66</v>
      </c>
    </row>
    <row r="164" spans="1:2">
      <c r="A164">
        <v>1.58924603249485E-3</v>
      </c>
      <c r="B164">
        <v>66</v>
      </c>
    </row>
    <row r="165" spans="1:2">
      <c r="A165">
        <v>4.7677380974845496E-3</v>
      </c>
      <c r="B165">
        <v>66</v>
      </c>
    </row>
    <row r="166" spans="1:2">
      <c r="A166">
        <v>3.01956746174021E-2</v>
      </c>
      <c r="B166">
        <v>66</v>
      </c>
    </row>
    <row r="167" spans="1:2">
      <c r="A167">
        <v>4.7677380974845496E-3</v>
      </c>
      <c r="B167">
        <v>66</v>
      </c>
    </row>
    <row r="168" spans="1:2">
      <c r="A168">
        <v>8.0234857253086399E-3</v>
      </c>
      <c r="B168">
        <v>66</v>
      </c>
    </row>
    <row r="169" spans="1:2">
      <c r="A169">
        <v>3.7145767246799201E-3</v>
      </c>
      <c r="B169">
        <v>66</v>
      </c>
    </row>
    <row r="170" spans="1:2">
      <c r="A170">
        <v>8.1503726335565001E-3</v>
      </c>
      <c r="B170">
        <v>66</v>
      </c>
    </row>
    <row r="171" spans="1:2">
      <c r="A171" s="1">
        <v>2.3111589065061801E-4</v>
      </c>
      <c r="B171">
        <v>66</v>
      </c>
    </row>
    <row r="172" spans="1:2">
      <c r="A172" s="1">
        <v>4.5046656249854099E-7</v>
      </c>
      <c r="B172">
        <v>66</v>
      </c>
    </row>
    <row r="176" spans="1:2">
      <c r="A176" t="s">
        <v>1</v>
      </c>
      <c r="B176" t="s">
        <v>6</v>
      </c>
    </row>
    <row r="177" spans="1:2">
      <c r="A177" t="s">
        <v>2</v>
      </c>
      <c r="B177">
        <v>1</v>
      </c>
    </row>
    <row r="178" spans="1:2">
      <c r="A178" t="s">
        <v>2</v>
      </c>
      <c r="B178">
        <v>2</v>
      </c>
    </row>
    <row r="179" spans="1:2">
      <c r="A179" t="s">
        <v>3</v>
      </c>
      <c r="B179">
        <v>3</v>
      </c>
    </row>
    <row r="180" spans="1:2">
      <c r="A180" t="s">
        <v>3</v>
      </c>
      <c r="B180">
        <v>4</v>
      </c>
    </row>
    <row r="181" spans="1:2">
      <c r="A181" t="s">
        <v>3</v>
      </c>
      <c r="B181">
        <v>5</v>
      </c>
    </row>
    <row r="182" spans="1:2">
      <c r="A182" t="s">
        <v>3</v>
      </c>
      <c r="B182">
        <v>6</v>
      </c>
    </row>
    <row r="183" spans="1:2">
      <c r="A183" t="s">
        <v>3</v>
      </c>
      <c r="B183">
        <v>7</v>
      </c>
    </row>
    <row r="184" spans="1:2">
      <c r="A184" t="s">
        <v>3</v>
      </c>
      <c r="B184">
        <v>8</v>
      </c>
    </row>
    <row r="185" spans="1:2">
      <c r="A185" t="s">
        <v>3</v>
      </c>
      <c r="B185">
        <v>9</v>
      </c>
    </row>
    <row r="186" spans="1:2">
      <c r="A186" t="s">
        <v>4</v>
      </c>
      <c r="B186">
        <v>10</v>
      </c>
    </row>
    <row r="187" spans="1:2">
      <c r="A187" t="s">
        <v>4</v>
      </c>
      <c r="B187">
        <v>11</v>
      </c>
    </row>
    <row r="188" spans="1:2">
      <c r="A188" t="s">
        <v>2</v>
      </c>
      <c r="B188">
        <v>12</v>
      </c>
    </row>
    <row r="189" spans="1:2">
      <c r="A189" t="s">
        <v>3</v>
      </c>
      <c r="B189">
        <v>13</v>
      </c>
    </row>
    <row r="190" spans="1:2">
      <c r="A190" t="s">
        <v>3</v>
      </c>
      <c r="B190">
        <v>14</v>
      </c>
    </row>
    <row r="191" spans="1:2">
      <c r="A191" t="s">
        <v>3</v>
      </c>
      <c r="B191">
        <v>15</v>
      </c>
    </row>
    <row r="192" spans="1:2">
      <c r="A192" t="s">
        <v>4</v>
      </c>
      <c r="B192">
        <v>16</v>
      </c>
    </row>
    <row r="193" spans="1:2">
      <c r="A193" t="s">
        <v>4</v>
      </c>
      <c r="B193">
        <v>17</v>
      </c>
    </row>
    <row r="194" spans="1:2">
      <c r="A194" t="s">
        <v>2</v>
      </c>
      <c r="B194">
        <v>18</v>
      </c>
    </row>
    <row r="195" spans="1:2">
      <c r="A195" t="s">
        <v>4</v>
      </c>
      <c r="B195">
        <v>19</v>
      </c>
    </row>
    <row r="196" spans="1:2">
      <c r="A196" t="s">
        <v>2</v>
      </c>
      <c r="B196">
        <v>20</v>
      </c>
    </row>
    <row r="197" spans="1:2">
      <c r="A197" t="s">
        <v>4</v>
      </c>
      <c r="B197">
        <v>21</v>
      </c>
    </row>
    <row r="198" spans="1:2">
      <c r="A198" t="s">
        <v>4</v>
      </c>
      <c r="B198">
        <v>22</v>
      </c>
    </row>
    <row r="199" spans="1:2">
      <c r="A199" t="s">
        <v>2</v>
      </c>
      <c r="B199">
        <v>23</v>
      </c>
    </row>
    <row r="200" spans="1:2">
      <c r="A200" t="s">
        <v>3</v>
      </c>
      <c r="B200">
        <v>24</v>
      </c>
    </row>
    <row r="201" spans="1:2">
      <c r="A201" t="s">
        <v>2</v>
      </c>
      <c r="B201">
        <v>25</v>
      </c>
    </row>
    <row r="202" spans="1:2">
      <c r="A202" t="s">
        <v>3</v>
      </c>
      <c r="B202">
        <v>26</v>
      </c>
    </row>
    <row r="203" spans="1:2">
      <c r="A203" t="s">
        <v>2</v>
      </c>
      <c r="B203">
        <v>26</v>
      </c>
    </row>
    <row r="204" spans="1:2">
      <c r="A204" t="s">
        <v>2</v>
      </c>
      <c r="B204">
        <v>27</v>
      </c>
    </row>
    <row r="205" spans="1:2">
      <c r="A205" t="s">
        <v>3</v>
      </c>
      <c r="B205">
        <v>27</v>
      </c>
    </row>
    <row r="206" spans="1:2">
      <c r="A206" t="s">
        <v>3</v>
      </c>
      <c r="B206">
        <v>27</v>
      </c>
    </row>
    <row r="207" spans="1:2">
      <c r="A207" t="s">
        <v>3</v>
      </c>
      <c r="B207">
        <v>28</v>
      </c>
    </row>
    <row r="208" spans="1:2">
      <c r="A208" t="s">
        <v>3</v>
      </c>
      <c r="B208">
        <v>28</v>
      </c>
    </row>
    <row r="209" spans="1:2">
      <c r="A209" t="s">
        <v>3</v>
      </c>
      <c r="B209">
        <v>28</v>
      </c>
    </row>
    <row r="210" spans="1:2">
      <c r="A210" t="s">
        <v>3</v>
      </c>
      <c r="B210">
        <v>28</v>
      </c>
    </row>
    <row r="211" spans="1:2">
      <c r="A211" t="s">
        <v>3</v>
      </c>
      <c r="B211">
        <v>28</v>
      </c>
    </row>
    <row r="212" spans="1:2">
      <c r="A212" t="s">
        <v>3</v>
      </c>
      <c r="B212">
        <v>28</v>
      </c>
    </row>
    <row r="213" spans="1:2">
      <c r="A213" t="s">
        <v>3</v>
      </c>
      <c r="B213">
        <v>28</v>
      </c>
    </row>
    <row r="214" spans="1:2">
      <c r="A214" t="s">
        <v>3</v>
      </c>
      <c r="B214">
        <v>28</v>
      </c>
    </row>
    <row r="215" spans="1:2">
      <c r="A215" t="s">
        <v>3</v>
      </c>
      <c r="B215">
        <v>28</v>
      </c>
    </row>
    <row r="216" spans="1:2">
      <c r="A216" t="s">
        <v>2</v>
      </c>
      <c r="B216">
        <v>28</v>
      </c>
    </row>
    <row r="217" spans="1:2">
      <c r="A217" t="s">
        <v>3</v>
      </c>
      <c r="B217">
        <v>29</v>
      </c>
    </row>
    <row r="218" spans="1:2">
      <c r="A218" t="s">
        <v>3</v>
      </c>
      <c r="B218">
        <v>29</v>
      </c>
    </row>
    <row r="219" spans="1:2">
      <c r="A219" t="s">
        <v>3</v>
      </c>
      <c r="B219">
        <v>29</v>
      </c>
    </row>
    <row r="220" spans="1:2">
      <c r="A220" t="s">
        <v>3</v>
      </c>
      <c r="B220">
        <v>29</v>
      </c>
    </row>
    <row r="221" spans="1:2">
      <c r="A221" t="s">
        <v>3</v>
      </c>
      <c r="B221">
        <v>29</v>
      </c>
    </row>
    <row r="222" spans="1:2">
      <c r="A222" t="s">
        <v>3</v>
      </c>
      <c r="B222">
        <v>29</v>
      </c>
    </row>
    <row r="223" spans="1:2">
      <c r="A223" t="s">
        <v>3</v>
      </c>
      <c r="B223">
        <v>29</v>
      </c>
    </row>
    <row r="224" spans="1:2">
      <c r="A224" t="s">
        <v>3</v>
      </c>
      <c r="B224">
        <v>29</v>
      </c>
    </row>
    <row r="225" spans="1:2">
      <c r="A225" t="s">
        <v>3</v>
      </c>
      <c r="B225">
        <v>29</v>
      </c>
    </row>
    <row r="226" spans="1:2">
      <c r="A226" t="s">
        <v>4</v>
      </c>
      <c r="B226">
        <v>30</v>
      </c>
    </row>
    <row r="227" spans="1:2">
      <c r="A227" t="s">
        <v>2</v>
      </c>
      <c r="B227">
        <v>30</v>
      </c>
    </row>
    <row r="228" spans="1:2">
      <c r="A228" t="s">
        <v>2</v>
      </c>
      <c r="B228">
        <v>30</v>
      </c>
    </row>
    <row r="229" spans="1:2">
      <c r="A229" t="s">
        <v>2</v>
      </c>
      <c r="B229">
        <v>31</v>
      </c>
    </row>
    <row r="230" spans="1:2">
      <c r="A230" t="s">
        <v>3</v>
      </c>
      <c r="B230">
        <v>31</v>
      </c>
    </row>
    <row r="231" spans="1:2">
      <c r="A231" t="s">
        <v>3</v>
      </c>
      <c r="B231">
        <v>31</v>
      </c>
    </row>
    <row r="232" spans="1:2">
      <c r="A232" t="s">
        <v>3</v>
      </c>
      <c r="B232">
        <v>31</v>
      </c>
    </row>
    <row r="233" spans="1:2">
      <c r="A233" t="s">
        <v>3</v>
      </c>
      <c r="B233">
        <v>31</v>
      </c>
    </row>
    <row r="234" spans="1:2">
      <c r="A234" t="s">
        <v>3</v>
      </c>
      <c r="B234">
        <v>31</v>
      </c>
    </row>
    <row r="235" spans="1:2">
      <c r="A235" t="s">
        <v>3</v>
      </c>
      <c r="B235">
        <v>31</v>
      </c>
    </row>
    <row r="236" spans="1:2">
      <c r="A236" t="s">
        <v>3</v>
      </c>
      <c r="B236">
        <v>31</v>
      </c>
    </row>
    <row r="237" spans="1:2">
      <c r="A237" t="s">
        <v>3</v>
      </c>
      <c r="B237">
        <v>31</v>
      </c>
    </row>
    <row r="238" spans="1:2">
      <c r="A238" t="s">
        <v>3</v>
      </c>
      <c r="B238">
        <v>31</v>
      </c>
    </row>
    <row r="239" spans="1:2">
      <c r="A239" t="s">
        <v>2</v>
      </c>
      <c r="B239">
        <v>32</v>
      </c>
    </row>
    <row r="240" spans="1:2">
      <c r="A240" t="s">
        <v>2</v>
      </c>
      <c r="B240">
        <v>32</v>
      </c>
    </row>
    <row r="241" spans="1:2">
      <c r="A241" t="s">
        <v>3</v>
      </c>
      <c r="B241">
        <v>32</v>
      </c>
    </row>
    <row r="242" spans="1:2">
      <c r="A242" t="s">
        <v>3</v>
      </c>
      <c r="B242">
        <v>32</v>
      </c>
    </row>
    <row r="243" spans="1:2">
      <c r="A243" t="s">
        <v>3</v>
      </c>
      <c r="B243">
        <v>32</v>
      </c>
    </row>
    <row r="244" spans="1:2">
      <c r="A244" t="s">
        <v>3</v>
      </c>
      <c r="B244">
        <v>32</v>
      </c>
    </row>
    <row r="245" spans="1:2">
      <c r="A245" t="s">
        <v>2</v>
      </c>
      <c r="B245">
        <v>32</v>
      </c>
    </row>
    <row r="246" spans="1:2">
      <c r="A246" t="s">
        <v>3</v>
      </c>
      <c r="B246">
        <v>32</v>
      </c>
    </row>
    <row r="247" spans="1:2">
      <c r="A247" t="s">
        <v>2</v>
      </c>
      <c r="B247">
        <v>32</v>
      </c>
    </row>
    <row r="248" spans="1:2">
      <c r="A248" t="s">
        <v>3</v>
      </c>
      <c r="B248">
        <v>32</v>
      </c>
    </row>
    <row r="249" spans="1:2">
      <c r="A249" t="s">
        <v>3</v>
      </c>
      <c r="B249">
        <v>32</v>
      </c>
    </row>
    <row r="250" spans="1:2">
      <c r="A250" t="s">
        <v>3</v>
      </c>
      <c r="B250">
        <v>32</v>
      </c>
    </row>
    <row r="251" spans="1:2">
      <c r="A251" t="s">
        <v>3</v>
      </c>
      <c r="B251">
        <v>32</v>
      </c>
    </row>
    <row r="252" spans="1:2">
      <c r="A252" t="s">
        <v>3</v>
      </c>
      <c r="B252">
        <v>32</v>
      </c>
    </row>
    <row r="253" spans="1:2">
      <c r="A253" t="s">
        <v>4</v>
      </c>
      <c r="B253">
        <v>32</v>
      </c>
    </row>
    <row r="254" spans="1:2">
      <c r="A254" t="s">
        <v>4</v>
      </c>
      <c r="B254">
        <v>32</v>
      </c>
    </row>
    <row r="255" spans="1:2">
      <c r="A255" t="s">
        <v>3</v>
      </c>
      <c r="B255">
        <v>33</v>
      </c>
    </row>
    <row r="256" spans="1:2">
      <c r="A256" t="s">
        <v>3</v>
      </c>
      <c r="B256">
        <v>34</v>
      </c>
    </row>
    <row r="257" spans="1:2">
      <c r="A257" t="s">
        <v>3</v>
      </c>
      <c r="B257">
        <v>34</v>
      </c>
    </row>
    <row r="258" spans="1:2">
      <c r="A258" t="s">
        <v>3</v>
      </c>
      <c r="B258">
        <v>34</v>
      </c>
    </row>
    <row r="259" spans="1:2">
      <c r="A259" t="s">
        <v>3</v>
      </c>
      <c r="B259">
        <v>34</v>
      </c>
    </row>
    <row r="260" spans="1:2">
      <c r="A260" t="s">
        <v>3</v>
      </c>
      <c r="B260">
        <v>34</v>
      </c>
    </row>
    <row r="261" spans="1:2">
      <c r="A261" t="s">
        <v>2</v>
      </c>
      <c r="B261">
        <v>34</v>
      </c>
    </row>
    <row r="262" spans="1:2">
      <c r="A262" t="s">
        <v>2</v>
      </c>
      <c r="B262">
        <v>35</v>
      </c>
    </row>
    <row r="263" spans="1:2">
      <c r="A263" t="s">
        <v>2</v>
      </c>
      <c r="B263">
        <v>35</v>
      </c>
    </row>
    <row r="264" spans="1:2">
      <c r="A264" t="s">
        <v>3</v>
      </c>
      <c r="B264">
        <v>36</v>
      </c>
    </row>
    <row r="265" spans="1:2">
      <c r="A265" t="s">
        <v>3</v>
      </c>
      <c r="B265">
        <v>36</v>
      </c>
    </row>
    <row r="266" spans="1:2">
      <c r="A266" t="s">
        <v>3</v>
      </c>
      <c r="B266">
        <v>37</v>
      </c>
    </row>
    <row r="267" spans="1:2">
      <c r="A267" t="s">
        <v>3</v>
      </c>
      <c r="B267">
        <v>37</v>
      </c>
    </row>
    <row r="268" spans="1:2">
      <c r="A268" t="s">
        <v>3</v>
      </c>
      <c r="B268">
        <v>37</v>
      </c>
    </row>
    <row r="269" spans="1:2">
      <c r="A269" t="s">
        <v>3</v>
      </c>
      <c r="B269">
        <v>37</v>
      </c>
    </row>
    <row r="270" spans="1:2">
      <c r="A270" t="s">
        <v>3</v>
      </c>
      <c r="B270">
        <v>37</v>
      </c>
    </row>
    <row r="271" spans="1:2">
      <c r="A271" t="s">
        <v>3</v>
      </c>
      <c r="B271">
        <v>37</v>
      </c>
    </row>
    <row r="272" spans="1:2">
      <c r="A272" t="s">
        <v>2</v>
      </c>
      <c r="B272">
        <v>37</v>
      </c>
    </row>
    <row r="273" spans="1:2">
      <c r="A273" t="s">
        <v>2</v>
      </c>
      <c r="B273">
        <v>38</v>
      </c>
    </row>
    <row r="274" spans="1:2">
      <c r="A274" t="s">
        <v>4</v>
      </c>
      <c r="B274">
        <v>38</v>
      </c>
    </row>
    <row r="275" spans="1:2">
      <c r="A275" t="s">
        <v>3</v>
      </c>
      <c r="B275">
        <v>39</v>
      </c>
    </row>
    <row r="276" spans="1:2">
      <c r="A276" t="s">
        <v>3</v>
      </c>
      <c r="B276">
        <v>40</v>
      </c>
    </row>
    <row r="277" spans="1:2">
      <c r="A277" t="s">
        <v>3</v>
      </c>
      <c r="B277">
        <v>41</v>
      </c>
    </row>
    <row r="278" spans="1:2">
      <c r="A278" t="s">
        <v>2</v>
      </c>
      <c r="B278">
        <v>42</v>
      </c>
    </row>
    <row r="279" spans="1:2">
      <c r="A279" t="s">
        <v>2</v>
      </c>
      <c r="B279">
        <v>43</v>
      </c>
    </row>
    <row r="280" spans="1:2">
      <c r="A280" t="s">
        <v>4</v>
      </c>
      <c r="B280">
        <v>43</v>
      </c>
    </row>
    <row r="281" spans="1:2">
      <c r="A281" t="s">
        <v>3</v>
      </c>
      <c r="B281">
        <v>44</v>
      </c>
    </row>
    <row r="282" spans="1:2">
      <c r="A282" t="s">
        <v>3</v>
      </c>
      <c r="B282">
        <v>45</v>
      </c>
    </row>
    <row r="283" spans="1:2">
      <c r="A283" t="s">
        <v>3</v>
      </c>
      <c r="B283">
        <v>46</v>
      </c>
    </row>
    <row r="284" spans="1:2">
      <c r="A284" t="s">
        <v>2</v>
      </c>
      <c r="B284">
        <v>47</v>
      </c>
    </row>
    <row r="285" spans="1:2">
      <c r="A285" t="s">
        <v>4</v>
      </c>
      <c r="B285">
        <v>47</v>
      </c>
    </row>
    <row r="286" spans="1:2">
      <c r="A286" t="s">
        <v>3</v>
      </c>
      <c r="B286">
        <v>48</v>
      </c>
    </row>
    <row r="287" spans="1:2">
      <c r="A287" t="s">
        <v>3</v>
      </c>
      <c r="B287">
        <v>49</v>
      </c>
    </row>
    <row r="288" spans="1:2">
      <c r="A288" t="s">
        <v>3</v>
      </c>
      <c r="B288">
        <v>50</v>
      </c>
    </row>
    <row r="289" spans="1:2">
      <c r="A289" t="s">
        <v>2</v>
      </c>
      <c r="B289">
        <v>51</v>
      </c>
    </row>
    <row r="290" spans="1:2">
      <c r="A290" t="s">
        <v>2</v>
      </c>
      <c r="B290">
        <v>51</v>
      </c>
    </row>
    <row r="291" spans="1:2">
      <c r="A291" t="s">
        <v>2</v>
      </c>
      <c r="B291">
        <v>52</v>
      </c>
    </row>
    <row r="292" spans="1:2">
      <c r="A292" t="s">
        <v>3</v>
      </c>
      <c r="B292">
        <v>53</v>
      </c>
    </row>
    <row r="293" spans="1:2">
      <c r="A293" t="s">
        <v>3</v>
      </c>
      <c r="B293">
        <v>53</v>
      </c>
    </row>
    <row r="294" spans="1:2">
      <c r="A294" t="s">
        <v>3</v>
      </c>
      <c r="B294">
        <v>54</v>
      </c>
    </row>
    <row r="295" spans="1:2">
      <c r="A295" t="s">
        <v>3</v>
      </c>
      <c r="B295">
        <v>55</v>
      </c>
    </row>
    <row r="296" spans="1:2">
      <c r="A296" t="s">
        <v>4</v>
      </c>
      <c r="B296">
        <v>56</v>
      </c>
    </row>
    <row r="297" spans="1:2">
      <c r="A297" t="s">
        <v>2</v>
      </c>
      <c r="B297">
        <v>56</v>
      </c>
    </row>
    <row r="298" spans="1:2">
      <c r="A298" t="s">
        <v>2</v>
      </c>
      <c r="B298">
        <v>56</v>
      </c>
    </row>
    <row r="299" spans="1:2">
      <c r="A299" t="s">
        <v>3</v>
      </c>
      <c r="B299">
        <v>57</v>
      </c>
    </row>
    <row r="300" spans="1:2">
      <c r="A300" t="s">
        <v>3</v>
      </c>
      <c r="B300">
        <v>58</v>
      </c>
    </row>
    <row r="301" spans="1:2">
      <c r="A301" t="s">
        <v>3</v>
      </c>
      <c r="B301">
        <v>59</v>
      </c>
    </row>
    <row r="302" spans="1:2">
      <c r="A302" t="s">
        <v>4</v>
      </c>
      <c r="B302">
        <v>60</v>
      </c>
    </row>
    <row r="303" spans="1:2">
      <c r="A303" t="s">
        <v>2</v>
      </c>
      <c r="B303">
        <v>60</v>
      </c>
    </row>
    <row r="304" spans="1:2">
      <c r="A304" t="s">
        <v>3</v>
      </c>
      <c r="B304">
        <v>61</v>
      </c>
    </row>
    <row r="305" spans="1:2">
      <c r="A305" t="s">
        <v>3</v>
      </c>
      <c r="B305">
        <v>62</v>
      </c>
    </row>
    <row r="306" spans="1:2">
      <c r="A306" t="s">
        <v>3</v>
      </c>
      <c r="B306">
        <v>62</v>
      </c>
    </row>
    <row r="307" spans="1:2">
      <c r="A307" t="s">
        <v>3</v>
      </c>
      <c r="B307">
        <v>63</v>
      </c>
    </row>
    <row r="308" spans="1:2">
      <c r="A308" t="s">
        <v>3</v>
      </c>
      <c r="B308">
        <v>64</v>
      </c>
    </row>
    <row r="309" spans="1:2">
      <c r="A309" t="s">
        <v>4</v>
      </c>
      <c r="B309">
        <v>65</v>
      </c>
    </row>
    <row r="310" spans="1:2">
      <c r="A310" t="s">
        <v>2</v>
      </c>
      <c r="B310">
        <v>65</v>
      </c>
    </row>
    <row r="311" spans="1:2">
      <c r="A311" t="s">
        <v>4</v>
      </c>
      <c r="B311">
        <v>65</v>
      </c>
    </row>
    <row r="312" spans="1:2">
      <c r="A312" t="s">
        <v>2</v>
      </c>
      <c r="B312">
        <v>65</v>
      </c>
    </row>
    <row r="313" spans="1:2">
      <c r="A313" t="s">
        <v>2</v>
      </c>
      <c r="B313">
        <v>65</v>
      </c>
    </row>
    <row r="314" spans="1:2">
      <c r="A314" t="s">
        <v>3</v>
      </c>
      <c r="B314">
        <v>65</v>
      </c>
    </row>
    <row r="315" spans="1:2">
      <c r="A315" t="s">
        <v>3</v>
      </c>
      <c r="B315">
        <v>65</v>
      </c>
    </row>
    <row r="316" spans="1:2">
      <c r="A316" t="s">
        <v>3</v>
      </c>
      <c r="B316">
        <v>65</v>
      </c>
    </row>
    <row r="317" spans="1:2">
      <c r="A317" t="s">
        <v>3</v>
      </c>
      <c r="B317">
        <v>65</v>
      </c>
    </row>
    <row r="318" spans="1:2">
      <c r="A318" t="s">
        <v>4</v>
      </c>
      <c r="B318">
        <v>65</v>
      </c>
    </row>
    <row r="319" spans="1:2">
      <c r="A319" t="s">
        <v>2</v>
      </c>
      <c r="B319">
        <v>65</v>
      </c>
    </row>
    <row r="320" spans="1:2">
      <c r="A320" t="s">
        <v>4</v>
      </c>
      <c r="B320">
        <v>65</v>
      </c>
    </row>
    <row r="321" spans="1:2">
      <c r="A321" t="s">
        <v>2</v>
      </c>
      <c r="B321">
        <v>65</v>
      </c>
    </row>
    <row r="322" spans="1:2">
      <c r="A322" t="s">
        <v>2</v>
      </c>
      <c r="B322">
        <v>65</v>
      </c>
    </row>
    <row r="323" spans="1:2">
      <c r="A323" t="s">
        <v>3</v>
      </c>
      <c r="B323">
        <v>65</v>
      </c>
    </row>
    <row r="324" spans="1:2">
      <c r="A324" t="s">
        <v>3</v>
      </c>
      <c r="B324">
        <v>65</v>
      </c>
    </row>
    <row r="325" spans="1:2">
      <c r="A325" t="s">
        <v>3</v>
      </c>
      <c r="B325">
        <v>65</v>
      </c>
    </row>
    <row r="326" spans="1:2">
      <c r="A326" t="s">
        <v>3</v>
      </c>
      <c r="B326">
        <v>65</v>
      </c>
    </row>
    <row r="327" spans="1:2">
      <c r="A327" t="s">
        <v>3</v>
      </c>
      <c r="B327">
        <v>65</v>
      </c>
    </row>
    <row r="328" spans="1:2">
      <c r="A328" t="s">
        <v>3</v>
      </c>
      <c r="B328">
        <v>65</v>
      </c>
    </row>
    <row r="329" spans="1:2">
      <c r="A329" t="s">
        <v>4</v>
      </c>
      <c r="B329">
        <v>65</v>
      </c>
    </row>
    <row r="330" spans="1:2">
      <c r="A330" t="s">
        <v>2</v>
      </c>
      <c r="B330">
        <v>65</v>
      </c>
    </row>
    <row r="331" spans="1:2">
      <c r="A331" t="s">
        <v>3</v>
      </c>
      <c r="B331">
        <v>65</v>
      </c>
    </row>
    <row r="332" spans="1:2">
      <c r="A332" t="s">
        <v>3</v>
      </c>
      <c r="B332">
        <v>65</v>
      </c>
    </row>
    <row r="333" spans="1:2">
      <c r="A333" t="s">
        <v>3</v>
      </c>
      <c r="B333">
        <v>65</v>
      </c>
    </row>
    <row r="334" spans="1:2">
      <c r="A334" t="s">
        <v>3</v>
      </c>
      <c r="B334">
        <v>65</v>
      </c>
    </row>
    <row r="335" spans="1:2">
      <c r="A335" t="s">
        <v>3</v>
      </c>
      <c r="B335">
        <v>65</v>
      </c>
    </row>
    <row r="336" spans="1:2">
      <c r="A336" t="s">
        <v>4</v>
      </c>
      <c r="B336">
        <v>66</v>
      </c>
    </row>
    <row r="337" spans="1:2">
      <c r="A337" t="s">
        <v>2</v>
      </c>
      <c r="B337">
        <v>66</v>
      </c>
    </row>
    <row r="338" spans="1:2">
      <c r="A338" t="s">
        <v>3</v>
      </c>
      <c r="B338">
        <v>66</v>
      </c>
    </row>
    <row r="339" spans="1:2">
      <c r="A339" t="s">
        <v>3</v>
      </c>
      <c r="B339">
        <v>66</v>
      </c>
    </row>
    <row r="340" spans="1:2">
      <c r="A340" t="s">
        <v>3</v>
      </c>
      <c r="B340">
        <v>66</v>
      </c>
    </row>
    <row r="341" spans="1:2">
      <c r="A341" t="s">
        <v>3</v>
      </c>
      <c r="B341">
        <v>66</v>
      </c>
    </row>
    <row r="342" spans="1:2">
      <c r="A342" t="s">
        <v>4</v>
      </c>
      <c r="B342">
        <v>66</v>
      </c>
    </row>
    <row r="343" spans="1:2">
      <c r="A343" t="s">
        <v>4</v>
      </c>
      <c r="B343">
        <v>66</v>
      </c>
    </row>
    <row r="344" spans="1:2">
      <c r="A344" t="s">
        <v>2</v>
      </c>
      <c r="B344">
        <v>66</v>
      </c>
    </row>
    <row r="345" spans="1:2">
      <c r="A345" t="s">
        <v>2</v>
      </c>
      <c r="B345">
        <v>66</v>
      </c>
    </row>
    <row r="346" spans="1:2">
      <c r="A346" t="s">
        <v>3</v>
      </c>
      <c r="B346">
        <v>66</v>
      </c>
    </row>
    <row r="349" spans="1:2">
      <c r="A349" t="s">
        <v>5</v>
      </c>
    </row>
    <row r="350" spans="1:2">
      <c r="A350">
        <v>26</v>
      </c>
    </row>
    <row r="351" spans="1:2">
      <c r="A351">
        <v>32</v>
      </c>
    </row>
    <row r="352" spans="1:2">
      <c r="A352">
        <v>66</v>
      </c>
    </row>
    <row r="353" spans="1:1">
      <c r="A353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2012-05-25T20:31:05Z</dcterms:created>
  <dcterms:modified xsi:type="dcterms:W3CDTF">2012-05-25T21:07:55Z</dcterms:modified>
</cp:coreProperties>
</file>